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Zwick\testXpert II\data\EXPORT\"/>
    </mc:Choice>
  </mc:AlternateContent>
  <bookViews>
    <workbookView xWindow="0" yWindow="0" windowWidth="21570" windowHeight="11595" activeTab="3"/>
  </bookViews>
  <sheets>
    <sheet name="Parameter" sheetId="2" r:id="rId1"/>
    <sheet name="Ergebnisse" sheetId="3" r:id="rId2"/>
    <sheet name="Statistik" sheetId="4" r:id="rId3"/>
    <sheet name="Probe 9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<sst xmlns="http://schemas.openxmlformats.org/spreadsheetml/2006/main" count="60" uniqueCount="25">
  <si>
    <t>Kunde</t>
  </si>
  <si>
    <t/>
  </si>
  <si>
    <t>Auftrags-Nr.</t>
  </si>
  <si>
    <t>Prüfnorm</t>
  </si>
  <si>
    <t>Art und Bezeichnung</t>
  </si>
  <si>
    <t>Werkstoff</t>
  </si>
  <si>
    <t>Probenentnahme</t>
  </si>
  <si>
    <t>Probentyp</t>
  </si>
  <si>
    <t>Vorbehandlung</t>
  </si>
  <si>
    <t>Prüfer</t>
  </si>
  <si>
    <t>Bemerkung</t>
  </si>
  <si>
    <t>Maschinendaten</t>
  </si>
  <si>
    <t>Obere Streckgrenze</t>
  </si>
  <si>
    <t>N</t>
  </si>
  <si>
    <t>dL bei oberer Streckgrenze</t>
  </si>
  <si>
    <t>mm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</si>
  <si>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</si>
  <si>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 bei F</t>
    </r>
    <r>
      <rPr>
        <vertAlign val="subscript"/>
        <sz val="11"/>
        <color theme="1"/>
        <rFont val="Calibri"/>
        <family val="2"/>
        <scheme val="minor"/>
      </rPr>
      <t>max</t>
    </r>
  </si>
  <si>
    <t>Probe 9</t>
  </si>
  <si>
    <t xml:space="preserve">Serie </t>
  </si>
  <si>
    <t>x</t>
  </si>
  <si>
    <t>s</t>
  </si>
  <si>
    <t>n</t>
  </si>
  <si>
    <t>Standardweg</t>
  </si>
  <si>
    <t>Standardkraft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</si>
</sst>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'Probe 9'!$A$4:$A$1247</c:f>
              <c:numCache>
                <c:formatCode>General</c:formatCode>
                <c:ptCount val="1244"/>
                <c:pt idx="0">
                  <c:v>0</c:v>
                </c:pt>
                <c:pt idx="1">
                  <c:v>-4.1101859096670523E-5</c:v>
                </c:pt>
                <c:pt idx="2">
                  <c:v>-1.2297328794375062E-4</c:v>
                </c:pt>
                <c:pt idx="3">
                  <c:v>-1.2297328794375062E-4</c:v>
                </c:pt>
                <c:pt idx="4">
                  <c:v>-1.8772470866679214E-7</c:v>
                </c:pt>
                <c:pt idx="5">
                  <c:v>2.3713619448244572E-3</c:v>
                </c:pt>
                <c:pt idx="6">
                  <c:v>4.6639950014650822E-3</c:v>
                </c:pt>
                <c:pt idx="7">
                  <c:v>6.7925960756838322E-3</c:v>
                </c:pt>
                <c:pt idx="8">
                  <c:v>9.4132926315069199E-3</c:v>
                </c:pt>
                <c:pt idx="9">
                  <c:v>1.1461785063147545E-2</c:v>
                </c:pt>
                <c:pt idx="10">
                  <c:v>1.391463540494442E-2</c:v>
                </c:pt>
                <c:pt idx="11">
                  <c:v>1.645522378385067E-2</c:v>
                </c:pt>
                <c:pt idx="12">
                  <c:v>1.931624673306942E-2</c:v>
                </c:pt>
                <c:pt idx="13">
                  <c:v>2.2226860746741295E-2</c:v>
                </c:pt>
                <c:pt idx="14">
                  <c:v>2.4477532133460045E-2</c:v>
                </c:pt>
                <c:pt idx="15">
                  <c:v>2.6560356840491295E-2</c:v>
                </c:pt>
                <c:pt idx="16">
                  <c:v>2.9100945219397545E-2</c:v>
                </c:pt>
                <c:pt idx="17">
                  <c:v>3.1435541808605194E-2</c:v>
                </c:pt>
                <c:pt idx="18">
                  <c:v>3.4342341125011444E-2</c:v>
                </c:pt>
                <c:pt idx="19">
                  <c:v>3.6875300109386444E-2</c:v>
                </c:pt>
                <c:pt idx="20">
                  <c:v>3.9827875792980194E-2</c:v>
                </c:pt>
                <c:pt idx="21">
                  <c:v>4.2650751769542694E-2</c:v>
                </c:pt>
                <c:pt idx="22">
                  <c:v>4.5717768371105194E-2</c:v>
                </c:pt>
                <c:pt idx="23">
                  <c:v>4.8624567687511444E-2</c:v>
                </c:pt>
                <c:pt idx="24">
                  <c:v>5.1821283996105194E-2</c:v>
                </c:pt>
                <c:pt idx="25">
                  <c:v>5.5056147277355194E-2</c:v>
                </c:pt>
                <c:pt idx="26">
                  <c:v>5.8451227843761444E-2</c:v>
                </c:pt>
                <c:pt idx="27">
                  <c:v>6.1846308410167694E-2</c:v>
                </c:pt>
                <c:pt idx="28">
                  <c:v>6.5081171691417694E-2</c:v>
                </c:pt>
                <c:pt idx="29">
                  <c:v>6.8316034972667694E-2</c:v>
                </c:pt>
                <c:pt idx="30">
                  <c:v>7.1634821593761444E-2</c:v>
                </c:pt>
                <c:pt idx="31">
                  <c:v>7.4663691222667694E-2</c:v>
                </c:pt>
                <c:pt idx="32">
                  <c:v>7.7814631164073944E-2</c:v>
                </c:pt>
                <c:pt idx="33">
                  <c:v>8.1049494445323944E-2</c:v>
                </c:pt>
                <c:pt idx="34">
                  <c:v>8.4490351378917694E-2</c:v>
                </c:pt>
                <c:pt idx="35">
                  <c:v>8.8091425597667694E-2</c:v>
                </c:pt>
                <c:pt idx="36">
                  <c:v>9.1402582824230194E-2</c:v>
                </c:pt>
                <c:pt idx="37">
                  <c:v>9.4927363097667694E-2</c:v>
                </c:pt>
                <c:pt idx="38">
                  <c:v>9.8444513976573944E-2</c:v>
                </c:pt>
                <c:pt idx="39">
                  <c:v>0.10159545391798019</c:v>
                </c:pt>
                <c:pt idx="40">
                  <c:v>0.10483031719923019</c:v>
                </c:pt>
                <c:pt idx="41">
                  <c:v>0.10839324444532394</c:v>
                </c:pt>
                <c:pt idx="42">
                  <c:v>0.11158996075391769</c:v>
                </c:pt>
                <c:pt idx="43">
                  <c:v>0.11498504132032394</c:v>
                </c:pt>
                <c:pt idx="44">
                  <c:v>0.11834197491407394</c:v>
                </c:pt>
                <c:pt idx="45">
                  <c:v>0.12178283184766769</c:v>
                </c:pt>
                <c:pt idx="46">
                  <c:v>0.12488799542188644</c:v>
                </c:pt>
                <c:pt idx="47">
                  <c:v>0.12824492156505585</c:v>
                </c:pt>
                <c:pt idx="48">
                  <c:v>0.1312737911939621</c:v>
                </c:pt>
                <c:pt idx="49">
                  <c:v>0.13459257781505585</c:v>
                </c:pt>
                <c:pt idx="50">
                  <c:v>0.1378655880689621</c:v>
                </c:pt>
                <c:pt idx="51">
                  <c:v>0.14130644500255585</c:v>
                </c:pt>
                <c:pt idx="52">
                  <c:v>0.14478544890880585</c:v>
                </c:pt>
                <c:pt idx="53">
                  <c:v>0.1483483761548996</c:v>
                </c:pt>
                <c:pt idx="54">
                  <c:v>0.1517053097486496</c:v>
                </c:pt>
                <c:pt idx="55">
                  <c:v>0.1550622433423996</c:v>
                </c:pt>
                <c:pt idx="56">
                  <c:v>0.1584191769361496</c:v>
                </c:pt>
                <c:pt idx="57">
                  <c:v>0.1616540402173996</c:v>
                </c:pt>
                <c:pt idx="58">
                  <c:v>0.1650109738111496</c:v>
                </c:pt>
                <c:pt idx="59">
                  <c:v>0.1684899777173996</c:v>
                </c:pt>
                <c:pt idx="60">
                  <c:v>0.1718469113111496</c:v>
                </c:pt>
                <c:pt idx="61">
                  <c:v>0.1751580685377121</c:v>
                </c:pt>
                <c:pt idx="62">
                  <c:v>0.17847685515880585</c:v>
                </c:pt>
                <c:pt idx="63">
                  <c:v>0.18166594207286835</c:v>
                </c:pt>
                <c:pt idx="64">
                  <c:v>0.1849847286939621</c:v>
                </c:pt>
                <c:pt idx="65">
                  <c:v>0.1880517452955246</c:v>
                </c:pt>
                <c:pt idx="66">
                  <c:v>0.19137053191661835</c:v>
                </c:pt>
                <c:pt idx="67">
                  <c:v>0.19472746551036835</c:v>
                </c:pt>
                <c:pt idx="68">
                  <c:v>0.19808439910411835</c:v>
                </c:pt>
                <c:pt idx="69">
                  <c:v>0.20156340301036835</c:v>
                </c:pt>
                <c:pt idx="70">
                  <c:v>0.2051263302564621</c:v>
                </c:pt>
                <c:pt idx="71">
                  <c:v>0.20852141082286835</c:v>
                </c:pt>
                <c:pt idx="72">
                  <c:v>0.21187834441661835</c:v>
                </c:pt>
                <c:pt idx="73">
                  <c:v>0.2151513546705246</c:v>
                </c:pt>
                <c:pt idx="74">
                  <c:v>0.21847014129161835</c:v>
                </c:pt>
                <c:pt idx="75">
                  <c:v>0.2219109982252121</c:v>
                </c:pt>
                <c:pt idx="76">
                  <c:v>0.2252221554517746</c:v>
                </c:pt>
                <c:pt idx="77">
                  <c:v>0.22866301238536835</c:v>
                </c:pt>
                <c:pt idx="78">
                  <c:v>0.2318597286939621</c:v>
                </c:pt>
                <c:pt idx="79">
                  <c:v>0.2352929562330246</c:v>
                </c:pt>
                <c:pt idx="80">
                  <c:v>0.2384057492017746</c:v>
                </c:pt>
                <c:pt idx="81">
                  <c:v>0.2416406124830246</c:v>
                </c:pt>
                <c:pt idx="82">
                  <c:v>0.2448296993970871</c:v>
                </c:pt>
                <c:pt idx="83">
                  <c:v>0.2480645626783371</c:v>
                </c:pt>
                <c:pt idx="84">
                  <c:v>0.25142151117324829</c:v>
                </c:pt>
                <c:pt idx="85">
                  <c:v>0.25494629144668579</c:v>
                </c:pt>
                <c:pt idx="86">
                  <c:v>0.25846344232559204</c:v>
                </c:pt>
                <c:pt idx="87">
                  <c:v>0.26206451654434204</c:v>
                </c:pt>
                <c:pt idx="88">
                  <c:v>0.26534515619277954</c:v>
                </c:pt>
                <c:pt idx="89">
                  <c:v>0.26869446039199829</c:v>
                </c:pt>
                <c:pt idx="90">
                  <c:v>0.27197510004043579</c:v>
                </c:pt>
                <c:pt idx="91">
                  <c:v>0.27533203363418579</c:v>
                </c:pt>
                <c:pt idx="92">
                  <c:v>0.27864319086074829</c:v>
                </c:pt>
                <c:pt idx="93">
                  <c:v>0.28204590082168579</c:v>
                </c:pt>
                <c:pt idx="94">
                  <c:v>0.28556305170059204</c:v>
                </c:pt>
                <c:pt idx="95">
                  <c:v>0.28875976800918579</c:v>
                </c:pt>
                <c:pt idx="96">
                  <c:v>0.29211670160293579</c:v>
                </c:pt>
                <c:pt idx="97">
                  <c:v>0.29534393548965454</c:v>
                </c:pt>
                <c:pt idx="98">
                  <c:v>0.29854065179824829</c:v>
                </c:pt>
                <c:pt idx="99">
                  <c:v>0.30156952142715454</c:v>
                </c:pt>
                <c:pt idx="100">
                  <c:v>0.30484253168106079</c:v>
                </c:pt>
                <c:pt idx="101">
                  <c:v>0.30828338861465454</c:v>
                </c:pt>
                <c:pt idx="102">
                  <c:v>0.31176239252090454</c:v>
                </c:pt>
                <c:pt idx="103">
                  <c:v>0.31527954339981079</c:v>
                </c:pt>
                <c:pt idx="104">
                  <c:v>0.31880432367324829</c:v>
                </c:pt>
                <c:pt idx="105">
                  <c:v>0.32195526361465454</c:v>
                </c:pt>
                <c:pt idx="106">
                  <c:v>0.32519012689590454</c:v>
                </c:pt>
                <c:pt idx="107">
                  <c:v>0.32846313714981079</c:v>
                </c:pt>
                <c:pt idx="108">
                  <c:v>0.33178192377090454</c:v>
                </c:pt>
                <c:pt idx="109">
                  <c:v>0.33529907464981079</c:v>
                </c:pt>
                <c:pt idx="110">
                  <c:v>0.33873993158340454</c:v>
                </c:pt>
                <c:pt idx="111">
                  <c:v>0.34192901849746704</c:v>
                </c:pt>
                <c:pt idx="112">
                  <c:v>0.34533172845840454</c:v>
                </c:pt>
                <c:pt idx="113">
                  <c:v>0.34848266839981079</c:v>
                </c:pt>
                <c:pt idx="114">
                  <c:v>0.35163360834121704</c:v>
                </c:pt>
                <c:pt idx="115">
                  <c:v>0.35483032464981079</c:v>
                </c:pt>
                <c:pt idx="116">
                  <c:v>0.35801941156387329</c:v>
                </c:pt>
                <c:pt idx="117">
                  <c:v>0.36133819818496704</c:v>
                </c:pt>
                <c:pt idx="118">
                  <c:v>0.36461120843887329</c:v>
                </c:pt>
                <c:pt idx="119">
                  <c:v>0.36812835931777954</c:v>
                </c:pt>
                <c:pt idx="120">
                  <c:v>0.37173706293106079</c:v>
                </c:pt>
                <c:pt idx="121">
                  <c:v>0.37504822015762329</c:v>
                </c:pt>
                <c:pt idx="122">
                  <c:v>0.37840515375137329</c:v>
                </c:pt>
                <c:pt idx="123">
                  <c:v>0.38172394037246704</c:v>
                </c:pt>
                <c:pt idx="124">
                  <c:v>0.38508087396621704</c:v>
                </c:pt>
                <c:pt idx="125">
                  <c:v>0.38835388422012329</c:v>
                </c:pt>
                <c:pt idx="126">
                  <c:v>0.39171081781387329</c:v>
                </c:pt>
                <c:pt idx="127">
                  <c:v>0.39518982172012329</c:v>
                </c:pt>
                <c:pt idx="128">
                  <c:v>0.39837890863418579</c:v>
                </c:pt>
                <c:pt idx="129">
                  <c:v>0.40169769525527954</c:v>
                </c:pt>
                <c:pt idx="130">
                  <c:v>0.40489441156387329</c:v>
                </c:pt>
                <c:pt idx="131">
                  <c:v>0.40808349847793579</c:v>
                </c:pt>
                <c:pt idx="132">
                  <c:v>0.41131836175918579</c:v>
                </c:pt>
                <c:pt idx="133">
                  <c:v>0.41455322504043579</c:v>
                </c:pt>
                <c:pt idx="134">
                  <c:v>0.41782623529434204</c:v>
                </c:pt>
                <c:pt idx="135">
                  <c:v>0.42126709222793579</c:v>
                </c:pt>
                <c:pt idx="136">
                  <c:v>0.42486816644668579</c:v>
                </c:pt>
                <c:pt idx="137">
                  <c:v>0.42830902338027954</c:v>
                </c:pt>
                <c:pt idx="138">
                  <c:v>0.43166595697402954</c:v>
                </c:pt>
                <c:pt idx="139">
                  <c:v>0.43506103754043579</c:v>
                </c:pt>
                <c:pt idx="140">
                  <c:v>0.43825012445449829</c:v>
                </c:pt>
                <c:pt idx="141">
                  <c:v>0.44173675775527954</c:v>
                </c:pt>
                <c:pt idx="142">
                  <c:v>0.44484192132949829</c:v>
                </c:pt>
                <c:pt idx="143">
                  <c:v>0.44832092523574829</c:v>
                </c:pt>
                <c:pt idx="144">
                  <c:v>0.45188385248184204</c:v>
                </c:pt>
                <c:pt idx="145">
                  <c:v>0.45499664545059204</c:v>
                </c:pt>
                <c:pt idx="146">
                  <c:v>0.45826965570449829</c:v>
                </c:pt>
                <c:pt idx="147">
                  <c:v>0.46167236566543579</c:v>
                </c:pt>
                <c:pt idx="148">
                  <c:v>0.46477752923965454</c:v>
                </c:pt>
                <c:pt idx="149">
                  <c:v>0.46797424554824829</c:v>
                </c:pt>
                <c:pt idx="150">
                  <c:v>0.47124725580215454</c:v>
                </c:pt>
                <c:pt idx="151">
                  <c:v>0.47452026605606079</c:v>
                </c:pt>
                <c:pt idx="152">
                  <c:v>0.47792297601699829</c:v>
                </c:pt>
                <c:pt idx="153">
                  <c:v>0.48156219720840454</c:v>
                </c:pt>
                <c:pt idx="154">
                  <c:v>0.48496490716934204</c:v>
                </c:pt>
                <c:pt idx="155">
                  <c:v>0.48832184076309204</c:v>
                </c:pt>
                <c:pt idx="156">
                  <c:v>0.49171692132949829</c:v>
                </c:pt>
                <c:pt idx="157">
                  <c:v>0.49498993158340454</c:v>
                </c:pt>
                <c:pt idx="158">
                  <c:v>0.49843078851699829</c:v>
                </c:pt>
                <c:pt idx="159">
                  <c:v>0.50170379877090454</c:v>
                </c:pt>
                <c:pt idx="160">
                  <c:v>0.50506073236465454</c:v>
                </c:pt>
                <c:pt idx="161">
                  <c:v>0.50850158929824829</c:v>
                </c:pt>
                <c:pt idx="162">
                  <c:v>0.51177459955215454</c:v>
                </c:pt>
                <c:pt idx="163">
                  <c:v>0.51504760980606079</c:v>
                </c:pt>
                <c:pt idx="164">
                  <c:v>0.51832062005996704</c:v>
                </c:pt>
                <c:pt idx="165">
                  <c:v>0.52139526605606079</c:v>
                </c:pt>
                <c:pt idx="166">
                  <c:v>0.52475219964981079</c:v>
                </c:pt>
                <c:pt idx="167">
                  <c:v>0.52806335687637329</c:v>
                </c:pt>
                <c:pt idx="168">
                  <c:v>0.53138214349746704</c:v>
                </c:pt>
                <c:pt idx="169">
                  <c:v>0.53486114740371704</c:v>
                </c:pt>
                <c:pt idx="170">
                  <c:v>0.53830200433731079</c:v>
                </c:pt>
                <c:pt idx="171">
                  <c:v>0.54174286127090454</c:v>
                </c:pt>
                <c:pt idx="172">
                  <c:v>0.54538208246231079</c:v>
                </c:pt>
                <c:pt idx="173">
                  <c:v>0.54857879877090454</c:v>
                </c:pt>
                <c:pt idx="174">
                  <c:v>0.55185180902481079</c:v>
                </c:pt>
                <c:pt idx="175">
                  <c:v>0.55524688959121704</c:v>
                </c:pt>
                <c:pt idx="176">
                  <c:v>0.55851989984512329</c:v>
                </c:pt>
                <c:pt idx="177">
                  <c:v>0.56192260980606079</c:v>
                </c:pt>
                <c:pt idx="178">
                  <c:v>0.56531769037246704</c:v>
                </c:pt>
                <c:pt idx="179">
                  <c:v>0.56859070062637329</c:v>
                </c:pt>
                <c:pt idx="180">
                  <c:v>0.57166534662246704</c:v>
                </c:pt>
                <c:pt idx="181">
                  <c:v>0.57522827386856079</c:v>
                </c:pt>
                <c:pt idx="182">
                  <c:v>0.57825714349746704</c:v>
                </c:pt>
                <c:pt idx="183">
                  <c:v>0.58148437738418579</c:v>
                </c:pt>
                <c:pt idx="184">
                  <c:v>0.58464294672012329</c:v>
                </c:pt>
                <c:pt idx="185">
                  <c:v>0.58807617425918579</c:v>
                </c:pt>
                <c:pt idx="186">
                  <c:v>0.59163910150527954</c:v>
                </c:pt>
                <c:pt idx="187">
                  <c:v>0.59520202875137329</c:v>
                </c:pt>
                <c:pt idx="188">
                  <c:v>0.59859710931777954</c:v>
                </c:pt>
                <c:pt idx="189">
                  <c:v>0.60191589593887329</c:v>
                </c:pt>
                <c:pt idx="190">
                  <c:v>0.60531097650527954</c:v>
                </c:pt>
                <c:pt idx="191">
                  <c:v>0.60854583978652954</c:v>
                </c:pt>
                <c:pt idx="192">
                  <c:v>0.61202484369277954</c:v>
                </c:pt>
                <c:pt idx="193">
                  <c:v>0.61554962396621704</c:v>
                </c:pt>
                <c:pt idx="194">
                  <c:v>0.61873871088027954</c:v>
                </c:pt>
                <c:pt idx="195">
                  <c:v>0.62201172113418579</c:v>
                </c:pt>
                <c:pt idx="196">
                  <c:v>0.62549072504043579</c:v>
                </c:pt>
                <c:pt idx="197">
                  <c:v>0.62868744134902954</c:v>
                </c:pt>
                <c:pt idx="198">
                  <c:v>0.63196045160293579</c:v>
                </c:pt>
                <c:pt idx="199">
                  <c:v>0.63498932123184204</c:v>
                </c:pt>
                <c:pt idx="200">
                  <c:v>0.63826233148574829</c:v>
                </c:pt>
                <c:pt idx="201">
                  <c:v>0.64145904779434204</c:v>
                </c:pt>
                <c:pt idx="202">
                  <c:v>0.64489990472793579</c:v>
                </c:pt>
                <c:pt idx="203">
                  <c:v>0.64833313226699829</c:v>
                </c:pt>
                <c:pt idx="204">
                  <c:v>0.65201812982559204</c:v>
                </c:pt>
                <c:pt idx="205">
                  <c:v>0.65554291009902954</c:v>
                </c:pt>
                <c:pt idx="206">
                  <c:v>0.65869385004043579</c:v>
                </c:pt>
                <c:pt idx="207">
                  <c:v>0.66196686029434204</c:v>
                </c:pt>
                <c:pt idx="208">
                  <c:v>0.66516357660293579</c:v>
                </c:pt>
                <c:pt idx="209">
                  <c:v>0.66855865716934204</c:v>
                </c:pt>
                <c:pt idx="210">
                  <c:v>0.67191559076309204</c:v>
                </c:pt>
                <c:pt idx="211">
                  <c:v>0.67535644769668579</c:v>
                </c:pt>
                <c:pt idx="212">
                  <c:v>0.67858368158340454</c:v>
                </c:pt>
                <c:pt idx="213">
                  <c:v>0.68198639154434204</c:v>
                </c:pt>
                <c:pt idx="214">
                  <c:v>0.68509918451309204</c:v>
                </c:pt>
                <c:pt idx="215">
                  <c:v>0.68828827142715454</c:v>
                </c:pt>
                <c:pt idx="216">
                  <c:v>0.69156128168106079</c:v>
                </c:pt>
                <c:pt idx="217">
                  <c:v>0.69471985101699829</c:v>
                </c:pt>
                <c:pt idx="218">
                  <c:v>0.69794708490371704</c:v>
                </c:pt>
                <c:pt idx="219">
                  <c:v>0.70142608880996704</c:v>
                </c:pt>
                <c:pt idx="220">
                  <c:v>0.70482879877090454</c:v>
                </c:pt>
                <c:pt idx="221">
                  <c:v>0.70842987298965454</c:v>
                </c:pt>
                <c:pt idx="222">
                  <c:v>0.71187072992324829</c:v>
                </c:pt>
                <c:pt idx="223">
                  <c:v>0.71497589349746704</c:v>
                </c:pt>
                <c:pt idx="224">
                  <c:v>0.71821075677871704</c:v>
                </c:pt>
                <c:pt idx="225">
                  <c:v>0.72173476219177246</c:v>
                </c:pt>
                <c:pt idx="226">
                  <c:v>0.72484755516052246</c:v>
                </c:pt>
                <c:pt idx="227">
                  <c:v>0.72844862937927246</c:v>
                </c:pt>
                <c:pt idx="228">
                  <c:v>0.73163771629333496</c:v>
                </c:pt>
                <c:pt idx="229">
                  <c:v>0.73507857322692871</c:v>
                </c:pt>
                <c:pt idx="230">
                  <c:v>0.73827528953552246</c:v>
                </c:pt>
                <c:pt idx="231">
                  <c:v>0.74167037010192871</c:v>
                </c:pt>
                <c:pt idx="232">
                  <c:v>0.74473738670349121</c:v>
                </c:pt>
                <c:pt idx="233">
                  <c:v>0.74788832664489746</c:v>
                </c:pt>
                <c:pt idx="234">
                  <c:v>0.75116896629333496</c:v>
                </c:pt>
                <c:pt idx="235">
                  <c:v>0.75456404685974121</c:v>
                </c:pt>
                <c:pt idx="236">
                  <c:v>0.75788283348083496</c:v>
                </c:pt>
                <c:pt idx="237">
                  <c:v>0.76143813133239746</c:v>
                </c:pt>
                <c:pt idx="238">
                  <c:v>0.76504683494567871</c:v>
                </c:pt>
                <c:pt idx="239">
                  <c:v>0.76835799217224121</c:v>
                </c:pt>
                <c:pt idx="240">
                  <c:v>0.77171492576599121</c:v>
                </c:pt>
                <c:pt idx="241">
                  <c:v>0.77503371238708496</c:v>
                </c:pt>
                <c:pt idx="242">
                  <c:v>0.77826857566833496</c:v>
                </c:pt>
                <c:pt idx="243">
                  <c:v>0.78174757957458496</c:v>
                </c:pt>
                <c:pt idx="244">
                  <c:v>0.78514266014099121</c:v>
                </c:pt>
                <c:pt idx="245">
                  <c:v>0.78846144676208496</c:v>
                </c:pt>
                <c:pt idx="246">
                  <c:v>0.79173445701599121</c:v>
                </c:pt>
                <c:pt idx="247">
                  <c:v>0.79488539695739746</c:v>
                </c:pt>
                <c:pt idx="248">
                  <c:v>0.79824233055114746</c:v>
                </c:pt>
                <c:pt idx="249">
                  <c:v>0.80139327049255371</c:v>
                </c:pt>
                <c:pt idx="250">
                  <c:v>0.80450606346130371</c:v>
                </c:pt>
                <c:pt idx="251">
                  <c:v>0.80782485008239746</c:v>
                </c:pt>
                <c:pt idx="252">
                  <c:v>0.81118178367614746</c:v>
                </c:pt>
                <c:pt idx="253">
                  <c:v>0.81485915184020996</c:v>
                </c:pt>
                <c:pt idx="254">
                  <c:v>0.81826186180114746</c:v>
                </c:pt>
                <c:pt idx="255">
                  <c:v>0.82174086570739746</c:v>
                </c:pt>
                <c:pt idx="256">
                  <c:v>0.82501387596130371</c:v>
                </c:pt>
                <c:pt idx="257">
                  <c:v>0.82828688621520996</c:v>
                </c:pt>
                <c:pt idx="258">
                  <c:v>0.83176589012145996</c:v>
                </c:pt>
                <c:pt idx="259">
                  <c:v>0.83504652976989746</c:v>
                </c:pt>
                <c:pt idx="260">
                  <c:v>0.83831954002380371</c:v>
                </c:pt>
                <c:pt idx="261">
                  <c:v>0.84176039695739746</c:v>
                </c:pt>
                <c:pt idx="262">
                  <c:v>0.84503340721130371</c:v>
                </c:pt>
                <c:pt idx="263">
                  <c:v>0.84842848777770996</c:v>
                </c:pt>
                <c:pt idx="264">
                  <c:v>0.85166335105895996</c:v>
                </c:pt>
                <c:pt idx="265">
                  <c:v>0.85493636131286621</c:v>
                </c:pt>
                <c:pt idx="266">
                  <c:v>0.85801100730895996</c:v>
                </c:pt>
                <c:pt idx="267">
                  <c:v>0.86144423484802246</c:v>
                </c:pt>
                <c:pt idx="268">
                  <c:v>0.86467909812927246</c:v>
                </c:pt>
                <c:pt idx="269">
                  <c:v>0.86815810203552246</c:v>
                </c:pt>
                <c:pt idx="270">
                  <c:v>0.87143874168395996</c:v>
                </c:pt>
                <c:pt idx="271">
                  <c:v>0.87507796287536621</c:v>
                </c:pt>
                <c:pt idx="272">
                  <c:v>0.87847304344177246</c:v>
                </c:pt>
                <c:pt idx="273">
                  <c:v>0.88191390037536621</c:v>
                </c:pt>
                <c:pt idx="274">
                  <c:v>0.88518691062927246</c:v>
                </c:pt>
                <c:pt idx="275">
                  <c:v>0.88846755027770996</c:v>
                </c:pt>
                <c:pt idx="276">
                  <c:v>0.89190077781677246</c:v>
                </c:pt>
                <c:pt idx="277">
                  <c:v>0.89534163475036621</c:v>
                </c:pt>
                <c:pt idx="278">
                  <c:v>0.89885878562927246</c:v>
                </c:pt>
                <c:pt idx="279">
                  <c:v>0.90205550193786621</c:v>
                </c:pt>
                <c:pt idx="280">
                  <c:v>0.90532851219177246</c:v>
                </c:pt>
                <c:pt idx="281">
                  <c:v>0.90847945213317871</c:v>
                </c:pt>
                <c:pt idx="282">
                  <c:v>0.91171431541442871</c:v>
                </c:pt>
                <c:pt idx="283">
                  <c:v>0.91486525535583496</c:v>
                </c:pt>
                <c:pt idx="284">
                  <c:v>0.91810011863708496</c:v>
                </c:pt>
                <c:pt idx="285">
                  <c:v>0.92150282859802246</c:v>
                </c:pt>
                <c:pt idx="286">
                  <c:v>0.92473006248474121</c:v>
                </c:pt>
                <c:pt idx="287">
                  <c:v>0.92846083641052246</c:v>
                </c:pt>
                <c:pt idx="288">
                  <c:v>0.93193984031677246</c:v>
                </c:pt>
                <c:pt idx="289">
                  <c:v>0.93517470359802246</c:v>
                </c:pt>
                <c:pt idx="290">
                  <c:v>0.93865370750427246</c:v>
                </c:pt>
                <c:pt idx="291">
                  <c:v>0.94208693504333496</c:v>
                </c:pt>
                <c:pt idx="292">
                  <c:v>0.94540572166442871</c:v>
                </c:pt>
                <c:pt idx="293">
                  <c:v>0.94843459129333496</c:v>
                </c:pt>
                <c:pt idx="294">
                  <c:v>0.95203566551208496</c:v>
                </c:pt>
                <c:pt idx="295">
                  <c:v>0.95539259910583496</c:v>
                </c:pt>
                <c:pt idx="296">
                  <c:v>0.95858931541442871</c:v>
                </c:pt>
                <c:pt idx="297">
                  <c:v>0.96215224266052246</c:v>
                </c:pt>
                <c:pt idx="298">
                  <c:v>0.96537947654724121</c:v>
                </c:pt>
                <c:pt idx="299">
                  <c:v>0.96833205223083496</c:v>
                </c:pt>
                <c:pt idx="300">
                  <c:v>0.97156691551208496</c:v>
                </c:pt>
                <c:pt idx="301">
                  <c:v>0.97487807273864746</c:v>
                </c:pt>
                <c:pt idx="302">
                  <c:v>0.97835707664489746</c:v>
                </c:pt>
                <c:pt idx="303">
                  <c:v>0.98171401023864746</c:v>
                </c:pt>
                <c:pt idx="304">
                  <c:v>0.98519301414489746</c:v>
                </c:pt>
                <c:pt idx="305">
                  <c:v>0.98871779441833496</c:v>
                </c:pt>
                <c:pt idx="306">
                  <c:v>0.99207472801208496</c:v>
                </c:pt>
                <c:pt idx="307">
                  <c:v>0.99526381492614746</c:v>
                </c:pt>
                <c:pt idx="308">
                  <c:v>0.99854445457458496</c:v>
                </c:pt>
                <c:pt idx="309">
                  <c:v>1.0018174648284912</c:v>
                </c:pt>
                <c:pt idx="310">
                  <c:v>1.0051743984222412</c:v>
                </c:pt>
                <c:pt idx="311">
                  <c:v>1.0085313320159912</c:v>
                </c:pt>
                <c:pt idx="312">
                  <c:v>1.0120484828948975</c:v>
                </c:pt>
                <c:pt idx="313">
                  <c:v>1.0153214931488037</c:v>
                </c:pt>
                <c:pt idx="314">
                  <c:v>1.0186402797698975</c:v>
                </c:pt>
                <c:pt idx="315">
                  <c:v>1.0218369960784912</c:v>
                </c:pt>
                <c:pt idx="316">
                  <c:v>1.0250260829925537</c:v>
                </c:pt>
                <c:pt idx="317">
                  <c:v>1.0282227993011475</c:v>
                </c:pt>
                <c:pt idx="318">
                  <c:v>1.0314958095550537</c:v>
                </c:pt>
                <c:pt idx="319">
                  <c:v>1.03464674949646</c:v>
                </c:pt>
                <c:pt idx="320">
                  <c:v>1.03812575340271</c:v>
                </c:pt>
                <c:pt idx="321">
                  <c:v>1.04160475730896</c:v>
                </c:pt>
                <c:pt idx="322">
                  <c:v>1.0450456142425537</c:v>
                </c:pt>
                <c:pt idx="323">
                  <c:v>1.04844069480896</c:v>
                </c:pt>
                <c:pt idx="324">
                  <c:v>1.05167555809021</c:v>
                </c:pt>
                <c:pt idx="325">
                  <c:v>1.0549485683441162</c:v>
                </c:pt>
                <c:pt idx="326">
                  <c:v>1.0583512783050537</c:v>
                </c:pt>
                <c:pt idx="327">
                  <c:v>1.0617082118988037</c:v>
                </c:pt>
                <c:pt idx="328">
                  <c:v>1.06498122215271</c:v>
                </c:pt>
                <c:pt idx="329">
                  <c:v>1.06846022605896</c:v>
                </c:pt>
                <c:pt idx="330">
                  <c:v>1.07169508934021</c:v>
                </c:pt>
                <c:pt idx="331">
                  <c:v>1.0749680995941162</c:v>
                </c:pt>
                <c:pt idx="332">
                  <c:v>1.0781190395355225</c:v>
                </c:pt>
                <c:pt idx="333">
                  <c:v>1.0812318325042725</c:v>
                </c:pt>
                <c:pt idx="334">
                  <c:v>1.084420919418335</c:v>
                </c:pt>
                <c:pt idx="335">
                  <c:v>1.0877397060394287</c:v>
                </c:pt>
                <c:pt idx="336">
                  <c:v>1.0912187099456787</c:v>
                </c:pt>
                <c:pt idx="337">
                  <c:v>1.094613790512085</c:v>
                </c:pt>
                <c:pt idx="338">
                  <c:v>1.0983445644378662</c:v>
                </c:pt>
                <c:pt idx="339">
                  <c:v>1.1015336513519287</c:v>
                </c:pt>
                <c:pt idx="340">
                  <c:v>1.1050965785980225</c:v>
                </c:pt>
                <c:pt idx="341">
                  <c:v>1.1082475185394287</c:v>
                </c:pt>
                <c:pt idx="342">
                  <c:v>1.1116044521331787</c:v>
                </c:pt>
                <c:pt idx="343">
                  <c:v>1.1149613857269287</c:v>
                </c:pt>
                <c:pt idx="344">
                  <c:v>1.1184403896331787</c:v>
                </c:pt>
                <c:pt idx="345">
                  <c:v>1.1218430995941162</c:v>
                </c:pt>
                <c:pt idx="346">
                  <c:v>1.124948263168335</c:v>
                </c:pt>
                <c:pt idx="347">
                  <c:v>1.128427267074585</c:v>
                </c:pt>
                <c:pt idx="348">
                  <c:v>1.1316239833831787</c:v>
                </c:pt>
                <c:pt idx="349">
                  <c:v>1.134896993637085</c:v>
                </c:pt>
                <c:pt idx="350">
                  <c:v>1.138009786605835</c:v>
                </c:pt>
                <c:pt idx="351">
                  <c:v>1.1414048671722412</c:v>
                </c:pt>
                <c:pt idx="352">
                  <c:v>1.1446397304534912</c:v>
                </c:pt>
                <c:pt idx="353">
                  <c:v>1.1481645107269287</c:v>
                </c:pt>
                <c:pt idx="354">
                  <c:v>1.151559591293335</c:v>
                </c:pt>
                <c:pt idx="355">
                  <c:v>1.155038595199585</c:v>
                </c:pt>
                <c:pt idx="356">
                  <c:v>1.1584336757659912</c:v>
                </c:pt>
                <c:pt idx="357">
                  <c:v>1.1616685390472412</c:v>
                </c:pt>
                <c:pt idx="358">
                  <c:v>1.164865255355835</c:v>
                </c:pt>
                <c:pt idx="359">
                  <c:v>1.168344259262085</c:v>
                </c:pt>
                <c:pt idx="360">
                  <c:v>1.1715333461761475</c:v>
                </c:pt>
                <c:pt idx="361">
                  <c:v>1.175058126449585</c:v>
                </c:pt>
                <c:pt idx="362">
                  <c:v>1.1784913539886475</c:v>
                </c:pt>
                <c:pt idx="363">
                  <c:v>1.1818101406097412</c:v>
                </c:pt>
                <c:pt idx="364">
                  <c:v>1.1850831508636475</c:v>
                </c:pt>
                <c:pt idx="365">
                  <c:v>1.1883561611175537</c:v>
                </c:pt>
                <c:pt idx="366">
                  <c:v>1.1915147304534912</c:v>
                </c:pt>
                <c:pt idx="367">
                  <c:v>1.19461989402771</c:v>
                </c:pt>
                <c:pt idx="368">
                  <c:v>1.1980226039886475</c:v>
                </c:pt>
                <c:pt idx="369">
                  <c:v>1.20133376121521</c:v>
                </c:pt>
                <c:pt idx="370">
                  <c:v>1.2047364711761475</c:v>
                </c:pt>
                <c:pt idx="371">
                  <c:v>1.20829176902771</c:v>
                </c:pt>
                <c:pt idx="372">
                  <c:v>1.2116944789886475</c:v>
                </c:pt>
                <c:pt idx="373">
                  <c:v>1.2152116298675537</c:v>
                </c:pt>
                <c:pt idx="374">
                  <c:v>1.2186524868011475</c:v>
                </c:pt>
                <c:pt idx="375">
                  <c:v>1.2218034267425537</c:v>
                </c:pt>
                <c:pt idx="376">
                  <c:v>1.2251222133636475</c:v>
                </c:pt>
                <c:pt idx="377">
                  <c:v>1.2286012172698975</c:v>
                </c:pt>
                <c:pt idx="378">
                  <c:v>1.2320420742034912</c:v>
                </c:pt>
                <c:pt idx="379">
                  <c:v>1.23526930809021</c:v>
                </c:pt>
                <c:pt idx="380">
                  <c:v>1.23874831199646</c:v>
                </c:pt>
                <c:pt idx="381">
                  <c:v>1.2418229579925537</c:v>
                </c:pt>
                <c:pt idx="382">
                  <c:v>1.24509596824646</c:v>
                </c:pt>
                <c:pt idx="383">
                  <c:v>1.24833083152771</c:v>
                </c:pt>
                <c:pt idx="384">
                  <c:v>1.25168776512146</c:v>
                </c:pt>
                <c:pt idx="385">
                  <c:v>1.2547547817230225</c:v>
                </c:pt>
                <c:pt idx="386">
                  <c:v>1.2580735683441162</c:v>
                </c:pt>
                <c:pt idx="387">
                  <c:v>1.2616746425628662</c:v>
                </c:pt>
                <c:pt idx="388">
                  <c:v>1.2652757167816162</c:v>
                </c:pt>
                <c:pt idx="389">
                  <c:v>1.26871657371521</c:v>
                </c:pt>
                <c:pt idx="390">
                  <c:v>1.27207350730896</c:v>
                </c:pt>
                <c:pt idx="391">
                  <c:v>1.2753922939300537</c:v>
                </c:pt>
                <c:pt idx="392">
                  <c:v>1.2785813808441162</c:v>
                </c:pt>
                <c:pt idx="393">
                  <c:v>1.28202223777771</c:v>
                </c:pt>
                <c:pt idx="394">
                  <c:v>1.2852952480316162</c:v>
                </c:pt>
                <c:pt idx="395">
                  <c:v>1.2885682582855225</c:v>
                </c:pt>
                <c:pt idx="396">
                  <c:v>1.2921693325042725</c:v>
                </c:pt>
                <c:pt idx="397">
                  <c:v>1.29544997215271</c:v>
                </c:pt>
                <c:pt idx="398">
                  <c:v>1.2987229824066162</c:v>
                </c:pt>
                <c:pt idx="399">
                  <c:v>1.3018739223480225</c:v>
                </c:pt>
                <c:pt idx="400">
                  <c:v>1.3051469326019287</c:v>
                </c:pt>
                <c:pt idx="401">
                  <c:v>1.3082215785980225</c:v>
                </c:pt>
                <c:pt idx="402">
                  <c:v>1.3113725185394287</c:v>
                </c:pt>
                <c:pt idx="403">
                  <c:v>1.3148515224456787</c:v>
                </c:pt>
                <c:pt idx="404">
                  <c:v>1.3184144496917725</c:v>
                </c:pt>
                <c:pt idx="405">
                  <c:v>1.321847677230835</c:v>
                </c:pt>
                <c:pt idx="406">
                  <c:v>1.3254563808441162</c:v>
                </c:pt>
                <c:pt idx="407">
                  <c:v>1.3286073207855225</c:v>
                </c:pt>
                <c:pt idx="408">
                  <c:v>1.3320024013519287</c:v>
                </c:pt>
                <c:pt idx="409">
                  <c:v>1.335153341293335</c:v>
                </c:pt>
                <c:pt idx="410">
                  <c:v>1.3385941982269287</c:v>
                </c:pt>
                <c:pt idx="411">
                  <c:v>1.3419511318206787</c:v>
                </c:pt>
                <c:pt idx="412">
                  <c:v>1.3453080654144287</c:v>
                </c:pt>
                <c:pt idx="413">
                  <c:v>1.3486268520355225</c:v>
                </c:pt>
                <c:pt idx="414">
                  <c:v>1.3519761562347412</c:v>
                </c:pt>
                <c:pt idx="415">
                  <c:v>1.3551347255706787</c:v>
                </c:pt>
                <c:pt idx="416">
                  <c:v>1.358407735824585</c:v>
                </c:pt>
                <c:pt idx="417">
                  <c:v>1.3614747524261475</c:v>
                </c:pt>
                <c:pt idx="418">
                  <c:v>1.3648316860198975</c:v>
                </c:pt>
                <c:pt idx="419">
                  <c:v>1.3680665493011475</c:v>
                </c:pt>
                <c:pt idx="420">
                  <c:v>1.3714234828948975</c:v>
                </c:pt>
                <c:pt idx="421">
                  <c:v>1.3748643398284912</c:v>
                </c:pt>
                <c:pt idx="422">
                  <c:v>1.3784654140472412</c:v>
                </c:pt>
                <c:pt idx="423">
                  <c:v>1.3818223476409912</c:v>
                </c:pt>
                <c:pt idx="424">
                  <c:v>1.385141134262085</c:v>
                </c:pt>
                <c:pt idx="425">
                  <c:v>1.3884522914886475</c:v>
                </c:pt>
                <c:pt idx="426">
                  <c:v>1.3917253017425537</c:v>
                </c:pt>
                <c:pt idx="427">
                  <c:v>1.3950440883636475</c:v>
                </c:pt>
                <c:pt idx="428">
                  <c:v>1.3983628749847412</c:v>
                </c:pt>
                <c:pt idx="429">
                  <c:v>1.4017961025238037</c:v>
                </c:pt>
                <c:pt idx="430">
                  <c:v>1.4050309658050537</c:v>
                </c:pt>
                <c:pt idx="431">
                  <c:v>1.40830397605896</c:v>
                </c:pt>
                <c:pt idx="432">
                  <c:v>1.41153883934021</c:v>
                </c:pt>
                <c:pt idx="433">
                  <c:v>1.4146134853363037</c:v>
                </c:pt>
                <c:pt idx="434">
                  <c:v>1.4179246425628662</c:v>
                </c:pt>
                <c:pt idx="435">
                  <c:v>1.4212052822113037</c:v>
                </c:pt>
                <c:pt idx="436">
                  <c:v>1.4243943691253662</c:v>
                </c:pt>
                <c:pt idx="437">
                  <c:v>1.4278733730316162</c:v>
                </c:pt>
                <c:pt idx="438">
                  <c:v>1.4313523769378662</c:v>
                </c:pt>
                <c:pt idx="439">
                  <c:v>1.4349992275238037</c:v>
                </c:pt>
                <c:pt idx="440">
                  <c:v>1.43827223777771</c:v>
                </c:pt>
                <c:pt idx="441">
                  <c:v>1.44162917137146</c:v>
                </c:pt>
                <c:pt idx="442">
                  <c:v>1.4449479579925537</c:v>
                </c:pt>
                <c:pt idx="443">
                  <c:v>1.4482591152191162</c:v>
                </c:pt>
                <c:pt idx="444">
                  <c:v>1.45169997215271</c:v>
                </c:pt>
                <c:pt idx="445">
                  <c:v>1.45493483543396</c:v>
                </c:pt>
                <c:pt idx="446">
                  <c:v>1.4584519863128662</c:v>
                </c:pt>
                <c:pt idx="447">
                  <c:v>1.4618089199066162</c:v>
                </c:pt>
                <c:pt idx="448">
                  <c:v>1.46500563621521</c:v>
                </c:pt>
                <c:pt idx="449">
                  <c:v>1.4681565761566162</c:v>
                </c:pt>
                <c:pt idx="450">
                  <c:v>1.4715516567230225</c:v>
                </c:pt>
                <c:pt idx="451">
                  <c:v>1.4745805263519287</c:v>
                </c:pt>
                <c:pt idx="452">
                  <c:v>1.4778993129730225</c:v>
                </c:pt>
                <c:pt idx="453">
                  <c:v>1.4812562465667725</c:v>
                </c:pt>
                <c:pt idx="454">
                  <c:v>1.4847352504730225</c:v>
                </c:pt>
                <c:pt idx="455">
                  <c:v>1.4882981777191162</c:v>
                </c:pt>
                <c:pt idx="456">
                  <c:v>1.4916551113128662</c:v>
                </c:pt>
                <c:pt idx="457">
                  <c:v>1.4952104091644287</c:v>
                </c:pt>
                <c:pt idx="458">
                  <c:v>1.4982850551605225</c:v>
                </c:pt>
                <c:pt idx="459">
                  <c:v>1.5016419887542725</c:v>
                </c:pt>
                <c:pt idx="460">
                  <c:v>1.5049989223480225</c:v>
                </c:pt>
                <c:pt idx="461">
                  <c:v>1.5083940029144287</c:v>
                </c:pt>
                <c:pt idx="462">
                  <c:v>1.5118348598480225</c:v>
                </c:pt>
                <c:pt idx="463">
                  <c:v>1.515023946762085</c:v>
                </c:pt>
                <c:pt idx="464">
                  <c:v>1.518502950668335</c:v>
                </c:pt>
                <c:pt idx="465">
                  <c:v>1.521737813949585</c:v>
                </c:pt>
                <c:pt idx="466">
                  <c:v>1.5248887538909912</c:v>
                </c:pt>
                <c:pt idx="467">
                  <c:v>1.5281693935394287</c:v>
                </c:pt>
                <c:pt idx="468">
                  <c:v>1.5312364101409912</c:v>
                </c:pt>
                <c:pt idx="469">
                  <c:v>1.5346314907073975</c:v>
                </c:pt>
                <c:pt idx="470">
                  <c:v>1.5379884243011475</c:v>
                </c:pt>
                <c:pt idx="471">
                  <c:v>1.5415513515472412</c:v>
                </c:pt>
                <c:pt idx="472">
                  <c:v>1.544992208480835</c:v>
                </c:pt>
                <c:pt idx="473">
                  <c:v>1.5485093593597412</c:v>
                </c:pt>
                <c:pt idx="474">
                  <c:v>1.5517899990081787</c:v>
                </c:pt>
                <c:pt idx="475">
                  <c:v>1.5550658702850342</c:v>
                </c:pt>
                <c:pt idx="476">
                  <c:v>1.5584609508514404</c:v>
                </c:pt>
                <c:pt idx="477">
                  <c:v>1.5618178844451904</c:v>
                </c:pt>
                <c:pt idx="478">
                  <c:v>1.5652968883514404</c:v>
                </c:pt>
                <c:pt idx="479">
                  <c:v>1.5686538219451904</c:v>
                </c:pt>
                <c:pt idx="480">
                  <c:v>1.5720489025115967</c:v>
                </c:pt>
                <c:pt idx="481">
                  <c:v>1.5752837657928467</c:v>
                </c:pt>
                <c:pt idx="482">
                  <c:v>1.5785567760467529</c:v>
                </c:pt>
                <c:pt idx="483">
                  <c:v>1.5816314220428467</c:v>
                </c:pt>
                <c:pt idx="484">
                  <c:v>1.5850265026092529</c:v>
                </c:pt>
                <c:pt idx="485">
                  <c:v>1.5881392955780029</c:v>
                </c:pt>
                <c:pt idx="486">
                  <c:v>1.5913741588592529</c:v>
                </c:pt>
                <c:pt idx="487">
                  <c:v>1.5948073863983154</c:v>
                </c:pt>
                <c:pt idx="488">
                  <c:v>1.5984542369842529</c:v>
                </c:pt>
                <c:pt idx="489">
                  <c:v>1.6019332408905029</c:v>
                </c:pt>
                <c:pt idx="490">
                  <c:v>1.6053283214569092</c:v>
                </c:pt>
                <c:pt idx="491">
                  <c:v>1.6086852550506592</c:v>
                </c:pt>
                <c:pt idx="492">
                  <c:v>1.6121261119842529</c:v>
                </c:pt>
                <c:pt idx="493">
                  <c:v>1.6153228282928467</c:v>
                </c:pt>
                <c:pt idx="494">
                  <c:v>1.6186797618865967</c:v>
                </c:pt>
                <c:pt idx="495">
                  <c:v>1.6220748424530029</c:v>
                </c:pt>
                <c:pt idx="496">
                  <c:v>1.6254699230194092</c:v>
                </c:pt>
                <c:pt idx="497">
                  <c:v>1.6288726329803467</c:v>
                </c:pt>
                <c:pt idx="498">
                  <c:v>1.6319015026092529</c:v>
                </c:pt>
                <c:pt idx="499">
                  <c:v>1.6354186534881592</c:v>
                </c:pt>
                <c:pt idx="500">
                  <c:v>1.6384856700897217</c:v>
                </c:pt>
                <c:pt idx="501">
                  <c:v>1.6417205333709717</c:v>
                </c:pt>
                <c:pt idx="502">
                  <c:v>1.6447951793670654</c:v>
                </c:pt>
                <c:pt idx="503">
                  <c:v>1.6481521129608154</c:v>
                </c:pt>
                <c:pt idx="504">
                  <c:v>1.6515853404998779</c:v>
                </c:pt>
                <c:pt idx="505">
                  <c:v>1.6549422740936279</c:v>
                </c:pt>
                <c:pt idx="506">
                  <c:v>1.6586730480194092</c:v>
                </c:pt>
                <c:pt idx="507">
                  <c:v>1.6619842052459717</c:v>
                </c:pt>
                <c:pt idx="508">
                  <c:v>1.6651809215545654</c:v>
                </c:pt>
                <c:pt idx="509">
                  <c:v>1.6686141490936279</c:v>
                </c:pt>
                <c:pt idx="510">
                  <c:v>1.6718490123748779</c:v>
                </c:pt>
                <c:pt idx="511">
                  <c:v>1.6751296520233154</c:v>
                </c:pt>
                <c:pt idx="512">
                  <c:v>1.6786086559295654</c:v>
                </c:pt>
                <c:pt idx="513">
                  <c:v>1.6820037364959717</c:v>
                </c:pt>
                <c:pt idx="514">
                  <c:v>1.6851165294647217</c:v>
                </c:pt>
                <c:pt idx="515">
                  <c:v>1.6885955333709717</c:v>
                </c:pt>
                <c:pt idx="516">
                  <c:v>1.6917464733123779</c:v>
                </c:pt>
                <c:pt idx="517">
                  <c:v>1.6948974132537842</c:v>
                </c:pt>
                <c:pt idx="518">
                  <c:v>1.6981704235076904</c:v>
                </c:pt>
                <c:pt idx="519">
                  <c:v>1.7014510631561279</c:v>
                </c:pt>
                <c:pt idx="520">
                  <c:v>1.7046782970428467</c:v>
                </c:pt>
                <c:pt idx="521">
                  <c:v>1.7080810070037842</c:v>
                </c:pt>
                <c:pt idx="522">
                  <c:v>1.7117202281951904</c:v>
                </c:pt>
                <c:pt idx="523">
                  <c:v>1.7150771617889404</c:v>
                </c:pt>
                <c:pt idx="524">
                  <c:v>1.7184340953826904</c:v>
                </c:pt>
                <c:pt idx="525">
                  <c:v>1.7218368053436279</c:v>
                </c:pt>
                <c:pt idx="526">
                  <c:v>1.7249419689178467</c:v>
                </c:pt>
                <c:pt idx="527">
                  <c:v>1.7283828258514404</c:v>
                </c:pt>
                <c:pt idx="528">
                  <c:v>1.7317397594451904</c:v>
                </c:pt>
                <c:pt idx="529">
                  <c:v>1.7351806163787842</c:v>
                </c:pt>
                <c:pt idx="530">
                  <c:v>1.7384154796600342</c:v>
                </c:pt>
                <c:pt idx="531">
                  <c:v>1.7416503429412842</c:v>
                </c:pt>
                <c:pt idx="532">
                  <c:v>1.7448394298553467</c:v>
                </c:pt>
                <c:pt idx="533">
                  <c:v>1.7482345104217529</c:v>
                </c:pt>
                <c:pt idx="534">
                  <c:v>1.7514693737030029</c:v>
                </c:pt>
                <c:pt idx="535">
                  <c:v>1.7545440196990967</c:v>
                </c:pt>
                <c:pt idx="536">
                  <c:v>1.7578170299530029</c:v>
                </c:pt>
                <c:pt idx="537">
                  <c:v>1.7611358165740967</c:v>
                </c:pt>
                <c:pt idx="538">
                  <c:v>1.7646529674530029</c:v>
                </c:pt>
                <c:pt idx="539">
                  <c:v>1.7680099010467529</c:v>
                </c:pt>
                <c:pt idx="540">
                  <c:v>1.7716567516326904</c:v>
                </c:pt>
                <c:pt idx="541">
                  <c:v>1.7748458385467529</c:v>
                </c:pt>
                <c:pt idx="542">
                  <c:v>1.7783248424530029</c:v>
                </c:pt>
                <c:pt idx="543">
                  <c:v>1.7814757823944092</c:v>
                </c:pt>
                <c:pt idx="544">
                  <c:v>1.7849166393280029</c:v>
                </c:pt>
                <c:pt idx="545">
                  <c:v>1.7882735729217529</c:v>
                </c:pt>
                <c:pt idx="546">
                  <c:v>1.7918365001678467</c:v>
                </c:pt>
                <c:pt idx="547">
                  <c:v>1.7950255870819092</c:v>
                </c:pt>
                <c:pt idx="548">
                  <c:v>1.7983443737030029</c:v>
                </c:pt>
                <c:pt idx="549">
                  <c:v>1.8015792369842529</c:v>
                </c:pt>
                <c:pt idx="550">
                  <c:v>1.8048522472381592</c:v>
                </c:pt>
                <c:pt idx="551">
                  <c:v>1.8081252574920654</c:v>
                </c:pt>
                <c:pt idx="552">
                  <c:v>1.8112761974334717</c:v>
                </c:pt>
                <c:pt idx="553">
                  <c:v>1.8145568370819092</c:v>
                </c:pt>
                <c:pt idx="554">
                  <c:v>1.8180358409881592</c:v>
                </c:pt>
                <c:pt idx="555">
                  <c:v>1.8214309215545654</c:v>
                </c:pt>
                <c:pt idx="556">
                  <c:v>1.8249938488006592</c:v>
                </c:pt>
                <c:pt idx="557">
                  <c:v>1.8284270763397217</c:v>
                </c:pt>
                <c:pt idx="558">
                  <c:v>1.8317077159881592</c:v>
                </c:pt>
                <c:pt idx="559">
                  <c:v>1.8351027965545654</c:v>
                </c:pt>
                <c:pt idx="560">
                  <c:v>1.8383758068084717</c:v>
                </c:pt>
                <c:pt idx="561">
                  <c:v>1.8416564464569092</c:v>
                </c:pt>
                <c:pt idx="562">
                  <c:v>1.8451735973358154</c:v>
                </c:pt>
                <c:pt idx="563">
                  <c:v>1.8485305309295654</c:v>
                </c:pt>
                <c:pt idx="564">
                  <c:v>1.8517653942108154</c:v>
                </c:pt>
                <c:pt idx="565">
                  <c:v>1.8551604747772217</c:v>
                </c:pt>
                <c:pt idx="566">
                  <c:v>1.8583953380584717</c:v>
                </c:pt>
                <c:pt idx="567">
                  <c:v>1.8615920543670654</c:v>
                </c:pt>
                <c:pt idx="568">
                  <c:v>1.8647811412811279</c:v>
                </c:pt>
                <c:pt idx="569">
                  <c:v>1.8680541515350342</c:v>
                </c:pt>
                <c:pt idx="570">
                  <c:v>1.8713347911834717</c:v>
                </c:pt>
                <c:pt idx="571">
                  <c:v>1.8748137950897217</c:v>
                </c:pt>
                <c:pt idx="572">
                  <c:v>1.8780868053436279</c:v>
                </c:pt>
                <c:pt idx="573">
                  <c:v>1.8818099498748779</c:v>
                </c:pt>
                <c:pt idx="574">
                  <c:v>1.8851287364959717</c:v>
                </c:pt>
                <c:pt idx="575">
                  <c:v>1.8883178234100342</c:v>
                </c:pt>
                <c:pt idx="576">
                  <c:v>1.8918426036834717</c:v>
                </c:pt>
                <c:pt idx="577">
                  <c:v>1.8951995372772217</c:v>
                </c:pt>
                <c:pt idx="578">
                  <c:v>1.8985946178436279</c:v>
                </c:pt>
                <c:pt idx="579">
                  <c:v>1.9019896984100342</c:v>
                </c:pt>
                <c:pt idx="580">
                  <c:v>1.9053466320037842</c:v>
                </c:pt>
                <c:pt idx="581">
                  <c:v>1.9087035655975342</c:v>
                </c:pt>
                <c:pt idx="582">
                  <c:v>1.9119842052459717</c:v>
                </c:pt>
                <c:pt idx="583">
                  <c:v>1.9150893688201904</c:v>
                </c:pt>
                <c:pt idx="584">
                  <c:v>1.9183242321014404</c:v>
                </c:pt>
                <c:pt idx="585">
                  <c:v>1.9215590953826904</c:v>
                </c:pt>
                <c:pt idx="586">
                  <c:v>1.9247939586639404</c:v>
                </c:pt>
                <c:pt idx="587">
                  <c:v>1.9280669689178467</c:v>
                </c:pt>
                <c:pt idx="588">
                  <c:v>1.9315078258514404</c:v>
                </c:pt>
                <c:pt idx="589">
                  <c:v>1.9352309703826904</c:v>
                </c:pt>
                <c:pt idx="590">
                  <c:v>1.9385039806365967</c:v>
                </c:pt>
                <c:pt idx="591">
                  <c:v>1.9421508312225342</c:v>
                </c:pt>
                <c:pt idx="592">
                  <c:v>1.9453399181365967</c:v>
                </c:pt>
                <c:pt idx="593">
                  <c:v>1.9487426280975342</c:v>
                </c:pt>
                <c:pt idx="594">
                  <c:v>1.9520156383514404</c:v>
                </c:pt>
                <c:pt idx="595">
                  <c:v>1.9553725719451904</c:v>
                </c:pt>
                <c:pt idx="596">
                  <c:v>1.9587295055389404</c:v>
                </c:pt>
                <c:pt idx="597">
                  <c:v>1.9621245861053467</c:v>
                </c:pt>
                <c:pt idx="598">
                  <c:v>1.9654815196990967</c:v>
                </c:pt>
                <c:pt idx="599">
                  <c:v>1.9688003063201904</c:v>
                </c:pt>
                <c:pt idx="600">
                  <c:v>1.9718673229217529</c:v>
                </c:pt>
                <c:pt idx="601">
                  <c:v>1.9751861095428467</c:v>
                </c:pt>
                <c:pt idx="602">
                  <c:v>1.9783751964569092</c:v>
                </c:pt>
                <c:pt idx="603">
                  <c:v>1.9814879894256592</c:v>
                </c:pt>
                <c:pt idx="604">
                  <c:v>1.9848906993865967</c:v>
                </c:pt>
                <c:pt idx="605">
                  <c:v>1.9885680675506592</c:v>
                </c:pt>
                <c:pt idx="606">
                  <c:v>1.9918868541717529</c:v>
                </c:pt>
                <c:pt idx="607">
                  <c:v>1.9952437877655029</c:v>
                </c:pt>
                <c:pt idx="608">
                  <c:v>1.9985625743865967</c:v>
                </c:pt>
                <c:pt idx="609">
                  <c:v>2.0018737316131592</c:v>
                </c:pt>
                <c:pt idx="610">
                  <c:v>2.0051085948944092</c:v>
                </c:pt>
                <c:pt idx="611">
                  <c:v>2.0085494518280029</c:v>
                </c:pt>
                <c:pt idx="612">
                  <c:v>2.0119445323944092</c:v>
                </c:pt>
                <c:pt idx="613">
                  <c:v>2.0152633190155029</c:v>
                </c:pt>
                <c:pt idx="614">
                  <c:v>2.0186202526092529</c:v>
                </c:pt>
                <c:pt idx="615">
                  <c:v>2.0218551158905029</c:v>
                </c:pt>
                <c:pt idx="616">
                  <c:v>2.0251662731170654</c:v>
                </c:pt>
                <c:pt idx="617">
                  <c:v>2.0284392833709717</c:v>
                </c:pt>
                <c:pt idx="618">
                  <c:v>2.0315978527069092</c:v>
                </c:pt>
                <c:pt idx="619">
                  <c:v>2.0347869396209717</c:v>
                </c:pt>
                <c:pt idx="620">
                  <c:v>2.0380599498748779</c:v>
                </c:pt>
                <c:pt idx="621">
                  <c:v>2.0412948131561279</c:v>
                </c:pt>
                <c:pt idx="622">
                  <c:v>2.0448195934295654</c:v>
                </c:pt>
                <c:pt idx="623">
                  <c:v>2.0481765270233154</c:v>
                </c:pt>
                <c:pt idx="624">
                  <c:v>2.0517318248748779</c:v>
                </c:pt>
                <c:pt idx="625">
                  <c:v>2.0550887584686279</c:v>
                </c:pt>
                <c:pt idx="626">
                  <c:v>2.0583693981170654</c:v>
                </c:pt>
                <c:pt idx="627">
                  <c:v>2.0617644786834717</c:v>
                </c:pt>
                <c:pt idx="628">
                  <c:v>2.0650374889373779</c:v>
                </c:pt>
                <c:pt idx="629">
                  <c:v>2.0685164928436279</c:v>
                </c:pt>
                <c:pt idx="630">
                  <c:v>2.0717513561248779</c:v>
                </c:pt>
                <c:pt idx="631">
                  <c:v>2.0751540660858154</c:v>
                </c:pt>
                <c:pt idx="632">
                  <c:v>2.0785033702850342</c:v>
                </c:pt>
                <c:pt idx="633">
                  <c:v>2.0814940929412842</c:v>
                </c:pt>
                <c:pt idx="634">
                  <c:v>2.0847671031951904</c:v>
                </c:pt>
                <c:pt idx="635">
                  <c:v>2.0878798961639404</c:v>
                </c:pt>
                <c:pt idx="636">
                  <c:v>2.0911986827850342</c:v>
                </c:pt>
                <c:pt idx="637">
                  <c:v>2.0944335460662842</c:v>
                </c:pt>
                <c:pt idx="638">
                  <c:v>2.0977904796600342</c:v>
                </c:pt>
                <c:pt idx="639">
                  <c:v>2.1015975475311279</c:v>
                </c:pt>
                <c:pt idx="640">
                  <c:v>2.1047866344451904</c:v>
                </c:pt>
                <c:pt idx="641">
                  <c:v>2.1083877086639404</c:v>
                </c:pt>
                <c:pt idx="642">
                  <c:v>2.1116225719451904</c:v>
                </c:pt>
                <c:pt idx="643">
                  <c:v>2.1150634288787842</c:v>
                </c:pt>
                <c:pt idx="644">
                  <c:v>2.1182143688201904</c:v>
                </c:pt>
                <c:pt idx="645">
                  <c:v>2.1216552257537842</c:v>
                </c:pt>
                <c:pt idx="646">
                  <c:v>2.1249282360076904</c:v>
                </c:pt>
                <c:pt idx="647">
                  <c:v>2.1282470226287842</c:v>
                </c:pt>
                <c:pt idx="648">
                  <c:v>2.1317641735076904</c:v>
                </c:pt>
                <c:pt idx="649">
                  <c:v>2.1349151134490967</c:v>
                </c:pt>
                <c:pt idx="650">
                  <c:v>2.1383178234100342</c:v>
                </c:pt>
                <c:pt idx="651">
                  <c:v>2.1413848400115967</c:v>
                </c:pt>
                <c:pt idx="652">
                  <c:v>2.1447036266326904</c:v>
                </c:pt>
                <c:pt idx="653">
                  <c:v>2.1480147838592529</c:v>
                </c:pt>
                <c:pt idx="654">
                  <c:v>2.1512496471405029</c:v>
                </c:pt>
                <c:pt idx="655">
                  <c:v>2.1546447277069092</c:v>
                </c:pt>
                <c:pt idx="656">
                  <c:v>2.1582076549530029</c:v>
                </c:pt>
                <c:pt idx="657">
                  <c:v>2.1617324352264404</c:v>
                </c:pt>
                <c:pt idx="658">
                  <c:v>2.1650893688201904</c:v>
                </c:pt>
                <c:pt idx="659">
                  <c:v>2.1682784557342529</c:v>
                </c:pt>
                <c:pt idx="660">
                  <c:v>2.1716353893280029</c:v>
                </c:pt>
                <c:pt idx="661">
                  <c:v>2.1750304698944092</c:v>
                </c:pt>
                <c:pt idx="662">
                  <c:v>2.1783874034881592</c:v>
                </c:pt>
                <c:pt idx="663">
                  <c:v>2.1819121837615967</c:v>
                </c:pt>
                <c:pt idx="664">
                  <c:v>2.1851851940155029</c:v>
                </c:pt>
                <c:pt idx="665">
                  <c:v>2.1885802745819092</c:v>
                </c:pt>
                <c:pt idx="666">
                  <c:v>2.1917388439178467</c:v>
                </c:pt>
                <c:pt idx="667">
                  <c:v>2.1949660778045654</c:v>
                </c:pt>
                <c:pt idx="668">
                  <c:v>2.1981246471405029</c:v>
                </c:pt>
                <c:pt idx="669">
                  <c:v>2.2013976573944092</c:v>
                </c:pt>
                <c:pt idx="670">
                  <c:v>2.2047545909881592</c:v>
                </c:pt>
                <c:pt idx="671">
                  <c:v>2.2080276012420654</c:v>
                </c:pt>
                <c:pt idx="672">
                  <c:v>2.2114226818084717</c:v>
                </c:pt>
                <c:pt idx="673">
                  <c:v>2.2149856090545654</c:v>
                </c:pt>
                <c:pt idx="674">
                  <c:v>2.2184646129608154</c:v>
                </c:pt>
                <c:pt idx="675">
                  <c:v>2.2219893932342529</c:v>
                </c:pt>
                <c:pt idx="676">
                  <c:v>2.2252624034881592</c:v>
                </c:pt>
                <c:pt idx="677">
                  <c:v>2.2284514904022217</c:v>
                </c:pt>
                <c:pt idx="678">
                  <c:v>2.2318084239959717</c:v>
                </c:pt>
                <c:pt idx="679">
                  <c:v>2.2352492809295654</c:v>
                </c:pt>
                <c:pt idx="680">
                  <c:v>2.2386443614959717</c:v>
                </c:pt>
                <c:pt idx="681">
                  <c:v>2.2420012950897217</c:v>
                </c:pt>
                <c:pt idx="682">
                  <c:v>2.2451598644256592</c:v>
                </c:pt>
                <c:pt idx="683">
                  <c:v>2.2484710216522217</c:v>
                </c:pt>
                <c:pt idx="684">
                  <c:v>2.2517440319061279</c:v>
                </c:pt>
                <c:pt idx="685">
                  <c:v>2.2549026012420654</c:v>
                </c:pt>
                <c:pt idx="686">
                  <c:v>2.2581298351287842</c:v>
                </c:pt>
                <c:pt idx="687">
                  <c:v>2.2614867687225342</c:v>
                </c:pt>
                <c:pt idx="688">
                  <c:v>2.2646834850311279</c:v>
                </c:pt>
                <c:pt idx="689">
                  <c:v>2.2683684825897217</c:v>
                </c:pt>
                <c:pt idx="690">
                  <c:v>2.2717635631561279</c:v>
                </c:pt>
                <c:pt idx="691">
                  <c:v>2.2754104137420654</c:v>
                </c:pt>
                <c:pt idx="692">
                  <c:v>2.2786452770233154</c:v>
                </c:pt>
                <c:pt idx="693">
                  <c:v>2.2821242809295654</c:v>
                </c:pt>
                <c:pt idx="694">
                  <c:v>2.2853515148162842</c:v>
                </c:pt>
                <c:pt idx="695">
                  <c:v>2.2886321544647217</c:v>
                </c:pt>
                <c:pt idx="696">
                  <c:v>2.2919051647186279</c:v>
                </c:pt>
                <c:pt idx="697">
                  <c:v>2.2953841686248779</c:v>
                </c:pt>
                <c:pt idx="698">
                  <c:v>2.2988250255584717</c:v>
                </c:pt>
                <c:pt idx="699">
                  <c:v>2.3021361827850342</c:v>
                </c:pt>
                <c:pt idx="700">
                  <c:v>2.3053328990936279</c:v>
                </c:pt>
                <c:pt idx="701">
                  <c:v>2.3085219860076904</c:v>
                </c:pt>
                <c:pt idx="702">
                  <c:v>2.3118026256561279</c:v>
                </c:pt>
                <c:pt idx="703">
                  <c:v>2.3150298595428467</c:v>
                </c:pt>
                <c:pt idx="704">
                  <c:v>2.3181045055389404</c:v>
                </c:pt>
                <c:pt idx="705">
                  <c:v>2.3216674327850342</c:v>
                </c:pt>
                <c:pt idx="706">
                  <c:v>2.3250625133514404</c:v>
                </c:pt>
                <c:pt idx="707">
                  <c:v>2.3286254405975342</c:v>
                </c:pt>
                <c:pt idx="708">
                  <c:v>2.3320205211639404</c:v>
                </c:pt>
                <c:pt idx="709">
                  <c:v>2.3352172374725342</c:v>
                </c:pt>
                <c:pt idx="710">
                  <c:v>2.3384521007537842</c:v>
                </c:pt>
                <c:pt idx="711">
                  <c:v>2.3419311046600342</c:v>
                </c:pt>
                <c:pt idx="712">
                  <c:v>2.3452422618865967</c:v>
                </c:pt>
                <c:pt idx="713">
                  <c:v>2.3486831188201904</c:v>
                </c:pt>
                <c:pt idx="714">
                  <c:v>2.3519179821014404</c:v>
                </c:pt>
                <c:pt idx="715">
                  <c:v>2.3553130626678467</c:v>
                </c:pt>
                <c:pt idx="716">
                  <c:v>2.3585860729217529</c:v>
                </c:pt>
                <c:pt idx="717">
                  <c:v>2.3618667125701904</c:v>
                </c:pt>
                <c:pt idx="718">
                  <c:v>2.3648955821990967</c:v>
                </c:pt>
                <c:pt idx="719">
                  <c:v>2.3680846691131592</c:v>
                </c:pt>
                <c:pt idx="720">
                  <c:v>2.3713195323944092</c:v>
                </c:pt>
                <c:pt idx="721">
                  <c:v>2.3745925426483154</c:v>
                </c:pt>
                <c:pt idx="722">
                  <c:v>2.3780333995819092</c:v>
                </c:pt>
                <c:pt idx="723">
                  <c:v>2.3815505504608154</c:v>
                </c:pt>
                <c:pt idx="724">
                  <c:v>2.3851134777069092</c:v>
                </c:pt>
                <c:pt idx="725">
                  <c:v>2.3883483409881592</c:v>
                </c:pt>
                <c:pt idx="726">
                  <c:v>2.3918294906616211</c:v>
                </c:pt>
                <c:pt idx="727">
                  <c:v>2.3949804306030273</c:v>
                </c:pt>
                <c:pt idx="728">
                  <c:v>2.3984212875366211</c:v>
                </c:pt>
                <c:pt idx="729">
                  <c:v>2.4016103744506836</c:v>
                </c:pt>
                <c:pt idx="730">
                  <c:v>2.4051733016967773</c:v>
                </c:pt>
                <c:pt idx="731">
                  <c:v>2.4084081649780273</c:v>
                </c:pt>
                <c:pt idx="732">
                  <c:v>2.4116430282592773</c:v>
                </c:pt>
                <c:pt idx="733">
                  <c:v>2.4149999618530273</c:v>
                </c:pt>
                <c:pt idx="734">
                  <c:v>2.4182348251342773</c:v>
                </c:pt>
                <c:pt idx="735">
                  <c:v>2.4214696884155273</c:v>
                </c:pt>
                <c:pt idx="736">
                  <c:v>2.4246206283569336</c:v>
                </c:pt>
                <c:pt idx="737">
                  <c:v>2.4278097152709961</c:v>
                </c:pt>
                <c:pt idx="738">
                  <c:v>2.4312505722045898</c:v>
                </c:pt>
                <c:pt idx="739">
                  <c:v>2.4346075057983398</c:v>
                </c:pt>
                <c:pt idx="740">
                  <c:v>2.4382925033569336</c:v>
                </c:pt>
                <c:pt idx="741">
                  <c:v>2.4416494369506836</c:v>
                </c:pt>
                <c:pt idx="742">
                  <c:v>2.4450826644897461</c:v>
                </c:pt>
                <c:pt idx="743">
                  <c:v>2.4482793807983398</c:v>
                </c:pt>
                <c:pt idx="744">
                  <c:v>2.4515981674194336</c:v>
                </c:pt>
                <c:pt idx="745">
                  <c:v>2.4549093246459961</c:v>
                </c:pt>
                <c:pt idx="746">
                  <c:v>2.4584722518920898</c:v>
                </c:pt>
                <c:pt idx="747">
                  <c:v>2.4616231918334961</c:v>
                </c:pt>
                <c:pt idx="748">
                  <c:v>2.4651479721069336</c:v>
                </c:pt>
                <c:pt idx="749">
                  <c:v>2.4682989120483398</c:v>
                </c:pt>
                <c:pt idx="750">
                  <c:v>2.4717321395874023</c:v>
                </c:pt>
                <c:pt idx="751">
                  <c:v>2.4748449325561523</c:v>
                </c:pt>
                <c:pt idx="752">
                  <c:v>2.4782018661499023</c:v>
                </c:pt>
                <c:pt idx="753">
                  <c:v>2.4811544418334961</c:v>
                </c:pt>
                <c:pt idx="754">
                  <c:v>2.4844655990600586</c:v>
                </c:pt>
                <c:pt idx="755">
                  <c:v>2.4878606796264648</c:v>
                </c:pt>
                <c:pt idx="756">
                  <c:v>2.4913473129272461</c:v>
                </c:pt>
                <c:pt idx="757">
                  <c:v>2.4949483871459961</c:v>
                </c:pt>
                <c:pt idx="758">
                  <c:v>2.4982595443725586</c:v>
                </c:pt>
                <c:pt idx="759">
                  <c:v>2.5017004013061523</c:v>
                </c:pt>
                <c:pt idx="760">
                  <c:v>2.5049734115600586</c:v>
                </c:pt>
                <c:pt idx="761">
                  <c:v>2.5084142684936523</c:v>
                </c:pt>
                <c:pt idx="762">
                  <c:v>2.5116491317749023</c:v>
                </c:pt>
                <c:pt idx="763">
                  <c:v>2.5151281356811523</c:v>
                </c:pt>
                <c:pt idx="764">
                  <c:v>2.5184850692749023</c:v>
                </c:pt>
                <c:pt idx="765">
                  <c:v>2.5217962265014648</c:v>
                </c:pt>
                <c:pt idx="766">
                  <c:v>2.5251989364624023</c:v>
                </c:pt>
                <c:pt idx="767">
                  <c:v>2.5283117294311523</c:v>
                </c:pt>
                <c:pt idx="768">
                  <c:v>2.5315847396850586</c:v>
                </c:pt>
                <c:pt idx="769">
                  <c:v>2.5347738265991211</c:v>
                </c:pt>
                <c:pt idx="770">
                  <c:v>2.5379705429077148</c:v>
                </c:pt>
                <c:pt idx="771">
                  <c:v>2.5413274765014648</c:v>
                </c:pt>
                <c:pt idx="772">
                  <c:v>2.5446844100952148</c:v>
                </c:pt>
                <c:pt idx="773">
                  <c:v>2.5482473373413086</c:v>
                </c:pt>
                <c:pt idx="774">
                  <c:v>2.5516805648803711</c:v>
                </c:pt>
                <c:pt idx="775">
                  <c:v>2.5552816390991211</c:v>
                </c:pt>
                <c:pt idx="776">
                  <c:v>2.5585622787475586</c:v>
                </c:pt>
                <c:pt idx="777">
                  <c:v>2.5618352890014648</c:v>
                </c:pt>
                <c:pt idx="778">
                  <c:v>2.5652303695678711</c:v>
                </c:pt>
                <c:pt idx="779">
                  <c:v>2.5685491561889648</c:v>
                </c:pt>
                <c:pt idx="780">
                  <c:v>2.5718679428100586</c:v>
                </c:pt>
                <c:pt idx="781">
                  <c:v>2.5753850936889648</c:v>
                </c:pt>
                <c:pt idx="782">
                  <c:v>2.5786581039428711</c:v>
                </c:pt>
                <c:pt idx="783">
                  <c:v>2.5820150375366211</c:v>
                </c:pt>
                <c:pt idx="784">
                  <c:v>2.5852117538452148</c:v>
                </c:pt>
                <c:pt idx="785">
                  <c:v>2.5883626937866211</c:v>
                </c:pt>
                <c:pt idx="786">
                  <c:v>2.5915136337280273</c:v>
                </c:pt>
                <c:pt idx="787">
                  <c:v>2.5949087142944336</c:v>
                </c:pt>
                <c:pt idx="788">
                  <c:v>2.5979833602905273</c:v>
                </c:pt>
                <c:pt idx="789">
                  <c:v>2.6014623641967773</c:v>
                </c:pt>
                <c:pt idx="790">
                  <c:v>2.6050252914428711</c:v>
                </c:pt>
                <c:pt idx="791">
                  <c:v>2.6085805892944336</c:v>
                </c:pt>
                <c:pt idx="792">
                  <c:v>2.6119832992553711</c:v>
                </c:pt>
                <c:pt idx="793">
                  <c:v>2.6153402328491211</c:v>
                </c:pt>
                <c:pt idx="794">
                  <c:v>2.6185750961303711</c:v>
                </c:pt>
                <c:pt idx="795">
                  <c:v>2.6220083236694336</c:v>
                </c:pt>
                <c:pt idx="796">
                  <c:v>2.6254110336303711</c:v>
                </c:pt>
                <c:pt idx="797">
                  <c:v>2.6286840438842773</c:v>
                </c:pt>
                <c:pt idx="798">
                  <c:v>2.6320409774780273</c:v>
                </c:pt>
                <c:pt idx="799">
                  <c:v>2.6355199813842773</c:v>
                </c:pt>
                <c:pt idx="800">
                  <c:v>2.6387090682983398</c:v>
                </c:pt>
                <c:pt idx="801">
                  <c:v>2.6420278549194336</c:v>
                </c:pt>
                <c:pt idx="802">
                  <c:v>2.6450948715209961</c:v>
                </c:pt>
                <c:pt idx="803">
                  <c:v>2.6483755111694336</c:v>
                </c:pt>
                <c:pt idx="804">
                  <c:v>2.6516103744506836</c:v>
                </c:pt>
                <c:pt idx="805">
                  <c:v>2.6549215316772461</c:v>
                </c:pt>
                <c:pt idx="806">
                  <c:v>2.6583623886108398</c:v>
                </c:pt>
                <c:pt idx="807">
                  <c:v>2.6618032455444336</c:v>
                </c:pt>
                <c:pt idx="808">
                  <c:v>2.6652822494506836</c:v>
                </c:pt>
                <c:pt idx="809">
                  <c:v>2.6686391830444336</c:v>
                </c:pt>
                <c:pt idx="810">
                  <c:v>2.6719121932983398</c:v>
                </c:pt>
                <c:pt idx="811">
                  <c:v>2.6752233505249023</c:v>
                </c:pt>
                <c:pt idx="812">
                  <c:v>2.6786642074584961</c:v>
                </c:pt>
                <c:pt idx="813">
                  <c:v>2.6819829940795898</c:v>
                </c:pt>
                <c:pt idx="814">
                  <c:v>2.6852560043334961</c:v>
                </c:pt>
                <c:pt idx="815">
                  <c:v>2.6886968612670898</c:v>
                </c:pt>
                <c:pt idx="816">
                  <c:v>2.6919317245483398</c:v>
                </c:pt>
                <c:pt idx="817">
                  <c:v>2.6951589584350586</c:v>
                </c:pt>
                <c:pt idx="818">
                  <c:v>2.6983938217163086</c:v>
                </c:pt>
                <c:pt idx="819">
                  <c:v>2.7015905380249023</c:v>
                </c:pt>
                <c:pt idx="820">
                  <c:v>2.7047796249389648</c:v>
                </c:pt>
                <c:pt idx="821">
                  <c:v>2.7080144882202148</c:v>
                </c:pt>
                <c:pt idx="822">
                  <c:v>2.7114934921264648</c:v>
                </c:pt>
                <c:pt idx="823">
                  <c:v>2.7148504257202148</c:v>
                </c:pt>
                <c:pt idx="824">
                  <c:v>2.7183294296264648</c:v>
                </c:pt>
                <c:pt idx="825">
                  <c:v>2.7215642929077148</c:v>
                </c:pt>
                <c:pt idx="826">
                  <c:v>2.7251653671264648</c:v>
                </c:pt>
                <c:pt idx="827">
                  <c:v>2.7283239364624023</c:v>
                </c:pt>
                <c:pt idx="828">
                  <c:v>2.7316808700561523</c:v>
                </c:pt>
                <c:pt idx="829">
                  <c:v>2.7348699569702148</c:v>
                </c:pt>
                <c:pt idx="830">
                  <c:v>2.7383489608764648</c:v>
                </c:pt>
                <c:pt idx="831">
                  <c:v>2.7417898178100586</c:v>
                </c:pt>
                <c:pt idx="832">
                  <c:v>2.7450246810913086</c:v>
                </c:pt>
                <c:pt idx="833">
                  <c:v>2.7483358383178711</c:v>
                </c:pt>
                <c:pt idx="834">
                  <c:v>2.7516164779663086</c:v>
                </c:pt>
                <c:pt idx="835">
                  <c:v>2.7548437118530273</c:v>
                </c:pt>
                <c:pt idx="836">
                  <c:v>2.7579183578491211</c:v>
                </c:pt>
                <c:pt idx="837">
                  <c:v>2.7612295150756836</c:v>
                </c:pt>
                <c:pt idx="838">
                  <c:v>2.7644643783569336</c:v>
                </c:pt>
                <c:pt idx="839">
                  <c:v>2.7678670883178711</c:v>
                </c:pt>
                <c:pt idx="840">
                  <c:v>2.7714223861694336</c:v>
                </c:pt>
                <c:pt idx="841">
                  <c:v>2.7748250961303711</c:v>
                </c:pt>
                <c:pt idx="842">
                  <c:v>2.7783041000366211</c:v>
                </c:pt>
                <c:pt idx="843">
                  <c:v>2.7817831039428711</c:v>
                </c:pt>
                <c:pt idx="844">
                  <c:v>2.7848958969116211</c:v>
                </c:pt>
                <c:pt idx="845">
                  <c:v>2.7883749008178711</c:v>
                </c:pt>
                <c:pt idx="846">
                  <c:v>2.7916097640991211</c:v>
                </c:pt>
                <c:pt idx="847">
                  <c:v>2.7951269149780273</c:v>
                </c:pt>
                <c:pt idx="848">
                  <c:v>2.7984838485717773</c:v>
                </c:pt>
                <c:pt idx="849">
                  <c:v>2.8016347885131836</c:v>
                </c:pt>
                <c:pt idx="850">
                  <c:v>2.8050756454467773</c:v>
                </c:pt>
                <c:pt idx="851">
                  <c:v>2.8082647323608398</c:v>
                </c:pt>
                <c:pt idx="852">
                  <c:v>2.8115453720092773</c:v>
                </c:pt>
                <c:pt idx="853">
                  <c:v>2.8147344589233398</c:v>
                </c:pt>
                <c:pt idx="854">
                  <c:v>2.8179693222045898</c:v>
                </c:pt>
                <c:pt idx="855">
                  <c:v>2.8212881088256836</c:v>
                </c:pt>
                <c:pt idx="856">
                  <c:v>2.8245992660522461</c:v>
                </c:pt>
                <c:pt idx="857">
                  <c:v>2.8282842636108398</c:v>
                </c:pt>
                <c:pt idx="858">
                  <c:v>2.8316411972045898</c:v>
                </c:pt>
                <c:pt idx="859">
                  <c:v>2.8349981307983398</c:v>
                </c:pt>
                <c:pt idx="860">
                  <c:v>2.8383169174194336</c:v>
                </c:pt>
                <c:pt idx="861">
                  <c:v>2.8416280746459961</c:v>
                </c:pt>
                <c:pt idx="862">
                  <c:v>2.8450307846069336</c:v>
                </c:pt>
                <c:pt idx="863">
                  <c:v>2.8483877182006836</c:v>
                </c:pt>
                <c:pt idx="864">
                  <c:v>2.8516988754272461</c:v>
                </c:pt>
                <c:pt idx="865">
                  <c:v>2.8550558090209961</c:v>
                </c:pt>
                <c:pt idx="866">
                  <c:v>2.8583745956420898</c:v>
                </c:pt>
                <c:pt idx="867">
                  <c:v>2.8617696762084961</c:v>
                </c:pt>
                <c:pt idx="868">
                  <c:v>2.8650045394897461</c:v>
                </c:pt>
                <c:pt idx="869">
                  <c:v>2.8682012557983398</c:v>
                </c:pt>
                <c:pt idx="870">
                  <c:v>2.8714742660522461</c:v>
                </c:pt>
                <c:pt idx="871">
                  <c:v>2.8746633529663086</c:v>
                </c:pt>
                <c:pt idx="872">
                  <c:v>2.8780202865600586</c:v>
                </c:pt>
                <c:pt idx="873">
                  <c:v>2.8814229965209961</c:v>
                </c:pt>
                <c:pt idx="874">
                  <c:v>2.8849401473999023</c:v>
                </c:pt>
                <c:pt idx="875">
                  <c:v>2.8884191513061523</c:v>
                </c:pt>
                <c:pt idx="876">
                  <c:v>2.8918600082397461</c:v>
                </c:pt>
                <c:pt idx="877">
                  <c:v>2.8950948715209961</c:v>
                </c:pt>
                <c:pt idx="878">
                  <c:v>2.8986120223999023</c:v>
                </c:pt>
                <c:pt idx="879">
                  <c:v>2.9018468856811523</c:v>
                </c:pt>
                <c:pt idx="880">
                  <c:v>2.9051198959350586</c:v>
                </c:pt>
                <c:pt idx="881">
                  <c:v>2.9087209701538086</c:v>
                </c:pt>
                <c:pt idx="882">
                  <c:v>2.9121236801147461</c:v>
                </c:pt>
                <c:pt idx="883">
                  <c:v>2.9153127670288086</c:v>
                </c:pt>
                <c:pt idx="884">
                  <c:v>2.9185934066772461</c:v>
                </c:pt>
                <c:pt idx="885">
                  <c:v>2.9218206405639648</c:v>
                </c:pt>
                <c:pt idx="886">
                  <c:v>2.9249792098999023</c:v>
                </c:pt>
                <c:pt idx="887">
                  <c:v>2.9281682968139648</c:v>
                </c:pt>
                <c:pt idx="888">
                  <c:v>2.9314413070678711</c:v>
                </c:pt>
                <c:pt idx="889">
                  <c:v>2.9347600936889648</c:v>
                </c:pt>
                <c:pt idx="890">
                  <c:v>2.9382390975952148</c:v>
                </c:pt>
                <c:pt idx="891">
                  <c:v>2.9418859481811523</c:v>
                </c:pt>
                <c:pt idx="892">
                  <c:v>2.9451589584350586</c:v>
                </c:pt>
                <c:pt idx="893">
                  <c:v>2.9487600326538086</c:v>
                </c:pt>
                <c:pt idx="894">
                  <c:v>2.9521169662475586</c:v>
                </c:pt>
                <c:pt idx="895">
                  <c:v>2.9551076889038086</c:v>
                </c:pt>
                <c:pt idx="896">
                  <c:v>2.9585866928100586</c:v>
                </c:pt>
                <c:pt idx="897">
                  <c:v>2.9621038436889648</c:v>
                </c:pt>
                <c:pt idx="898">
                  <c:v>2.9653005599975586</c:v>
                </c:pt>
                <c:pt idx="899">
                  <c:v>2.9688177108764648</c:v>
                </c:pt>
                <c:pt idx="900">
                  <c:v>2.9720907211303711</c:v>
                </c:pt>
                <c:pt idx="901">
                  <c:v>2.9752874374389648</c:v>
                </c:pt>
                <c:pt idx="902">
                  <c:v>2.9785223007202148</c:v>
                </c:pt>
                <c:pt idx="903">
                  <c:v>2.9817113876342773</c:v>
                </c:pt>
                <c:pt idx="904">
                  <c:v>2.9848623275756836</c:v>
                </c:pt>
                <c:pt idx="905">
                  <c:v>2.9882650375366211</c:v>
                </c:pt>
                <c:pt idx="906">
                  <c:v>2.9915761947631836</c:v>
                </c:pt>
                <c:pt idx="907">
                  <c:v>2.9951009750366211</c:v>
                </c:pt>
                <c:pt idx="908">
                  <c:v>2.9986181259155273</c:v>
                </c:pt>
                <c:pt idx="909">
                  <c:v>3.0019750595092773</c:v>
                </c:pt>
                <c:pt idx="910">
                  <c:v>3.0052099227905273</c:v>
                </c:pt>
                <c:pt idx="911">
                  <c:v>3.0084829330444336</c:v>
                </c:pt>
                <c:pt idx="912">
                  <c:v>3.0118017196655273</c:v>
                </c:pt>
                <c:pt idx="913">
                  <c:v>3.0152425765991211</c:v>
                </c:pt>
                <c:pt idx="914">
                  <c:v>3.0185995101928711</c:v>
                </c:pt>
                <c:pt idx="915">
                  <c:v>3.0219945907592773</c:v>
                </c:pt>
                <c:pt idx="916">
                  <c:v>3.0252676010131836</c:v>
                </c:pt>
                <c:pt idx="917">
                  <c:v>3.0286626815795898</c:v>
                </c:pt>
                <c:pt idx="918">
                  <c:v>3.0317754745483398</c:v>
                </c:pt>
                <c:pt idx="919">
                  <c:v>3.0350484848022461</c:v>
                </c:pt>
                <c:pt idx="920">
                  <c:v>3.0381612777709961</c:v>
                </c:pt>
                <c:pt idx="921">
                  <c:v>3.0414800643920898</c:v>
                </c:pt>
                <c:pt idx="922">
                  <c:v>3.0447912216186523</c:v>
                </c:pt>
                <c:pt idx="923">
                  <c:v>3.0479879379272461</c:v>
                </c:pt>
                <c:pt idx="924">
                  <c:v>3.0516347885131836</c:v>
                </c:pt>
                <c:pt idx="925">
                  <c:v>3.0549840927124023</c:v>
                </c:pt>
                <c:pt idx="926">
                  <c:v>3.0584707260131836</c:v>
                </c:pt>
                <c:pt idx="927">
                  <c:v>3.0617437362670898</c:v>
                </c:pt>
                <c:pt idx="928">
                  <c:v>3.0650548934936523</c:v>
                </c:pt>
                <c:pt idx="929">
                  <c:v>3.0683355331420898</c:v>
                </c:pt>
                <c:pt idx="930">
                  <c:v>3.0716466903686523</c:v>
                </c:pt>
                <c:pt idx="931">
                  <c:v>3.0750036239624023</c:v>
                </c:pt>
                <c:pt idx="932">
                  <c:v>3.0784444808959961</c:v>
                </c:pt>
                <c:pt idx="933">
                  <c:v>3.0817174911499023</c:v>
                </c:pt>
                <c:pt idx="934">
                  <c:v>3.0851202011108398</c:v>
                </c:pt>
                <c:pt idx="935">
                  <c:v>3.0881490707397461</c:v>
                </c:pt>
                <c:pt idx="936">
                  <c:v>3.0913763046264648</c:v>
                </c:pt>
                <c:pt idx="937">
                  <c:v>3.0945730209350586</c:v>
                </c:pt>
                <c:pt idx="938">
                  <c:v>3.0977621078491211</c:v>
                </c:pt>
                <c:pt idx="939">
                  <c:v>3.1011648178100586</c:v>
                </c:pt>
                <c:pt idx="940">
                  <c:v>3.1045217514038086</c:v>
                </c:pt>
                <c:pt idx="941">
                  <c:v>3.1080389022827148</c:v>
                </c:pt>
                <c:pt idx="942">
                  <c:v>3.1116857528686523</c:v>
                </c:pt>
                <c:pt idx="943">
                  <c:v>3.1149206161499023</c:v>
                </c:pt>
                <c:pt idx="944">
                  <c:v>3.1183156967163086</c:v>
                </c:pt>
                <c:pt idx="945">
                  <c:v>3.1217565536499023</c:v>
                </c:pt>
                <c:pt idx="946">
                  <c:v>3.1248617172241211</c:v>
                </c:pt>
                <c:pt idx="947">
                  <c:v>3.1283025741577148</c:v>
                </c:pt>
                <c:pt idx="948">
                  <c:v>3.1316976547241211</c:v>
                </c:pt>
                <c:pt idx="949">
                  <c:v>3.1351003646850586</c:v>
                </c:pt>
                <c:pt idx="950">
                  <c:v>3.1383352279663086</c:v>
                </c:pt>
                <c:pt idx="951">
                  <c:v>3.1416921615600586</c:v>
                </c:pt>
                <c:pt idx="952">
                  <c:v>3.1450033187866211</c:v>
                </c:pt>
                <c:pt idx="953">
                  <c:v>3.1481161117553711</c:v>
                </c:pt>
                <c:pt idx="954">
                  <c:v>3.1513128280639648</c:v>
                </c:pt>
                <c:pt idx="955">
                  <c:v>3.1545400619506836</c:v>
                </c:pt>
                <c:pt idx="956">
                  <c:v>3.1579427719116211</c:v>
                </c:pt>
                <c:pt idx="957">
                  <c:v>3.1615056991577148</c:v>
                </c:pt>
                <c:pt idx="958">
                  <c:v>3.1649847030639648</c:v>
                </c:pt>
                <c:pt idx="959">
                  <c:v>3.1684179306030273</c:v>
                </c:pt>
                <c:pt idx="960">
                  <c:v>3.1717367172241211</c:v>
                </c:pt>
                <c:pt idx="961">
                  <c:v>3.1749715805053711</c:v>
                </c:pt>
                <c:pt idx="962">
                  <c:v>3.1781606674194336</c:v>
                </c:pt>
                <c:pt idx="963">
                  <c:v>3.1816854476928711</c:v>
                </c:pt>
                <c:pt idx="964">
                  <c:v>3.1851186752319336</c:v>
                </c:pt>
                <c:pt idx="965">
                  <c:v>3.1883535385131836</c:v>
                </c:pt>
                <c:pt idx="966">
                  <c:v>3.1919164657592773</c:v>
                </c:pt>
                <c:pt idx="967">
                  <c:v>3.1951894760131836</c:v>
                </c:pt>
                <c:pt idx="968">
                  <c:v>3.1983480453491211</c:v>
                </c:pt>
                <c:pt idx="969">
                  <c:v>3.2015371322631836</c:v>
                </c:pt>
                <c:pt idx="970">
                  <c:v>3.2047719955444336</c:v>
                </c:pt>
                <c:pt idx="971">
                  <c:v>3.2080907821655273</c:v>
                </c:pt>
                <c:pt idx="972">
                  <c:v>3.2112417221069336</c:v>
                </c:pt>
                <c:pt idx="973">
                  <c:v>3.2146368026733398</c:v>
                </c:pt>
                <c:pt idx="974">
                  <c:v>3.2181539535522461</c:v>
                </c:pt>
                <c:pt idx="975">
                  <c:v>3.2216405868530273</c:v>
                </c:pt>
                <c:pt idx="976">
                  <c:v>3.2250792980194092</c:v>
                </c:pt>
                <c:pt idx="977">
                  <c:v>3.2286345958709717</c:v>
                </c:pt>
                <c:pt idx="978">
                  <c:v>3.2317855358123779</c:v>
                </c:pt>
                <c:pt idx="979">
                  <c:v>3.2351424694061279</c:v>
                </c:pt>
                <c:pt idx="980">
                  <c:v>3.2385833263397217</c:v>
                </c:pt>
                <c:pt idx="981">
                  <c:v>3.2420241832733154</c:v>
                </c:pt>
                <c:pt idx="982">
                  <c:v>3.2454192638397217</c:v>
                </c:pt>
                <c:pt idx="983">
                  <c:v>3.2487380504608154</c:v>
                </c:pt>
                <c:pt idx="984">
                  <c:v>3.2518508434295654</c:v>
                </c:pt>
                <c:pt idx="985">
                  <c:v>3.2551620006561279</c:v>
                </c:pt>
                <c:pt idx="986">
                  <c:v>3.2583968639373779</c:v>
                </c:pt>
                <c:pt idx="987">
                  <c:v>3.2615478038787842</c:v>
                </c:pt>
                <c:pt idx="988">
                  <c:v>3.2648665904998779</c:v>
                </c:pt>
                <c:pt idx="989">
                  <c:v>3.2681396007537842</c:v>
                </c:pt>
                <c:pt idx="990">
                  <c:v>3.2714583873748779</c:v>
                </c:pt>
                <c:pt idx="991">
                  <c:v>3.2750976085662842</c:v>
                </c:pt>
                <c:pt idx="992">
                  <c:v>3.2787826061248779</c:v>
                </c:pt>
                <c:pt idx="993">
                  <c:v>3.2821013927459717</c:v>
                </c:pt>
                <c:pt idx="994">
                  <c:v>3.2854583263397217</c:v>
                </c:pt>
                <c:pt idx="995">
                  <c:v>3.2886474132537842</c:v>
                </c:pt>
                <c:pt idx="996">
                  <c:v>3.2920043468475342</c:v>
                </c:pt>
                <c:pt idx="997">
                  <c:v>3.2953231334686279</c:v>
                </c:pt>
                <c:pt idx="998">
                  <c:v>3.2986800670623779</c:v>
                </c:pt>
                <c:pt idx="999">
                  <c:v>3.3021132946014404</c:v>
                </c:pt>
                <c:pt idx="1000">
                  <c:v>3.3054702281951904</c:v>
                </c:pt>
                <c:pt idx="1001">
                  <c:v>3.3086669445037842</c:v>
                </c:pt>
                <c:pt idx="1002">
                  <c:v>3.3118560314178467</c:v>
                </c:pt>
                <c:pt idx="1003">
                  <c:v>3.3152587413787842</c:v>
                </c:pt>
                <c:pt idx="1004">
                  <c:v>3.3184936046600342</c:v>
                </c:pt>
                <c:pt idx="1005">
                  <c:v>3.3214766979217529</c:v>
                </c:pt>
                <c:pt idx="1006">
                  <c:v>3.3248794078826904</c:v>
                </c:pt>
                <c:pt idx="1007">
                  <c:v>3.3282744884490967</c:v>
                </c:pt>
                <c:pt idx="1008">
                  <c:v>3.3317534923553467</c:v>
                </c:pt>
                <c:pt idx="1009">
                  <c:v>3.3352324962615967</c:v>
                </c:pt>
                <c:pt idx="1010">
                  <c:v>3.3385512828826904</c:v>
                </c:pt>
                <c:pt idx="1011">
                  <c:v>3.3418624401092529</c:v>
                </c:pt>
                <c:pt idx="1012">
                  <c:v>3.3452651500701904</c:v>
                </c:pt>
                <c:pt idx="1013">
                  <c:v>3.3485763072967529</c:v>
                </c:pt>
                <c:pt idx="1014">
                  <c:v>3.3520171642303467</c:v>
                </c:pt>
                <c:pt idx="1015">
                  <c:v>3.3553359508514404</c:v>
                </c:pt>
                <c:pt idx="1016">
                  <c:v>3.3586471080780029</c:v>
                </c:pt>
                <c:pt idx="1017">
                  <c:v>3.3617980480194092</c:v>
                </c:pt>
                <c:pt idx="1018">
                  <c:v>3.3652770519256592</c:v>
                </c:pt>
                <c:pt idx="1019">
                  <c:v>3.3684737682342529</c:v>
                </c:pt>
                <c:pt idx="1020">
                  <c:v>3.3716628551483154</c:v>
                </c:pt>
                <c:pt idx="1021">
                  <c:v>3.3747375011444092</c:v>
                </c:pt>
                <c:pt idx="1022">
                  <c:v>3.3780105113983154</c:v>
                </c:pt>
                <c:pt idx="1023">
                  <c:v>3.3813292980194092</c:v>
                </c:pt>
                <c:pt idx="1024">
                  <c:v>3.3848083019256592</c:v>
                </c:pt>
                <c:pt idx="1025">
                  <c:v>3.3882415294647217</c:v>
                </c:pt>
                <c:pt idx="1026">
                  <c:v>3.3918044567108154</c:v>
                </c:pt>
                <c:pt idx="1027">
                  <c:v>3.3951613903045654</c:v>
                </c:pt>
                <c:pt idx="1028">
                  <c:v>3.3984420299530029</c:v>
                </c:pt>
                <c:pt idx="1029">
                  <c:v>3.4017913341522217</c:v>
                </c:pt>
                <c:pt idx="1030">
                  <c:v>3.4049880504608154</c:v>
                </c:pt>
                <c:pt idx="1031">
                  <c:v>3.4084289073944092</c:v>
                </c:pt>
                <c:pt idx="1032">
                  <c:v>3.4117400646209717</c:v>
                </c:pt>
                <c:pt idx="1033">
                  <c:v>3.4150588512420654</c:v>
                </c:pt>
                <c:pt idx="1034">
                  <c:v>3.4182937145233154</c:v>
                </c:pt>
                <c:pt idx="1035">
                  <c:v>3.4216048717498779</c:v>
                </c:pt>
                <c:pt idx="1036">
                  <c:v>3.4248015880584717</c:v>
                </c:pt>
                <c:pt idx="1037">
                  <c:v>3.4279525279998779</c:v>
                </c:pt>
                <c:pt idx="1038">
                  <c:v>3.4313094615936279</c:v>
                </c:pt>
                <c:pt idx="1039">
                  <c:v>3.4344222545623779</c:v>
                </c:pt>
                <c:pt idx="1040">
                  <c:v>3.4377791881561279</c:v>
                </c:pt>
                <c:pt idx="1041">
                  <c:v>3.4412124156951904</c:v>
                </c:pt>
                <c:pt idx="1042">
                  <c:v>3.4448211193084717</c:v>
                </c:pt>
                <c:pt idx="1043">
                  <c:v>3.4483764171600342</c:v>
                </c:pt>
                <c:pt idx="1044">
                  <c:v>3.4515731334686279</c:v>
                </c:pt>
                <c:pt idx="1045">
                  <c:v>3.4549682140350342</c:v>
                </c:pt>
                <c:pt idx="1046">
                  <c:v>3.4582030773162842</c:v>
                </c:pt>
                <c:pt idx="1047">
                  <c:v>3.4617278575897217</c:v>
                </c:pt>
                <c:pt idx="1048">
                  <c:v>3.4649169445037842</c:v>
                </c:pt>
                <c:pt idx="1049">
                  <c:v>3.4684798717498779</c:v>
                </c:pt>
                <c:pt idx="1050">
                  <c:v>3.4716689586639404</c:v>
                </c:pt>
                <c:pt idx="1051">
                  <c:v>3.4751937389373779</c:v>
                </c:pt>
                <c:pt idx="1052">
                  <c:v>3.4782607555389404</c:v>
                </c:pt>
                <c:pt idx="1053">
                  <c:v>3.4816176891326904</c:v>
                </c:pt>
                <c:pt idx="1054">
                  <c:v>3.4846465587615967</c:v>
                </c:pt>
                <c:pt idx="1055">
                  <c:v>3.4879653453826904</c:v>
                </c:pt>
                <c:pt idx="1056">
                  <c:v>3.4912002086639404</c:v>
                </c:pt>
                <c:pt idx="1057">
                  <c:v>3.4946334362030029</c:v>
                </c:pt>
                <c:pt idx="1058">
                  <c:v>3.4980742931365967</c:v>
                </c:pt>
                <c:pt idx="1059">
                  <c:v>3.5015532970428467</c:v>
                </c:pt>
                <c:pt idx="1060">
                  <c:v>3.5051543712615967</c:v>
                </c:pt>
                <c:pt idx="1061">
                  <c:v>3.5083892345428467</c:v>
                </c:pt>
                <c:pt idx="1062">
                  <c:v>3.5117080211639404</c:v>
                </c:pt>
                <c:pt idx="1063">
                  <c:v>3.5149810314178467</c:v>
                </c:pt>
                <c:pt idx="1064">
                  <c:v>3.5183379650115967</c:v>
                </c:pt>
                <c:pt idx="1065">
                  <c:v>3.5217788219451904</c:v>
                </c:pt>
                <c:pt idx="1066">
                  <c:v>3.5252196788787842</c:v>
                </c:pt>
                <c:pt idx="1067">
                  <c:v>3.5284926891326904</c:v>
                </c:pt>
                <c:pt idx="1068">
                  <c:v>3.5318496227264404</c:v>
                </c:pt>
                <c:pt idx="1069">
                  <c:v>3.5349624156951904</c:v>
                </c:pt>
                <c:pt idx="1070">
                  <c:v>3.5382354259490967</c:v>
                </c:pt>
                <c:pt idx="1071">
                  <c:v>3.5413024425506592</c:v>
                </c:pt>
                <c:pt idx="1072">
                  <c:v>3.5446593761444092</c:v>
                </c:pt>
                <c:pt idx="1073">
                  <c:v>3.5480620861053467</c:v>
                </c:pt>
                <c:pt idx="1074">
                  <c:v>3.5513350963592529</c:v>
                </c:pt>
                <c:pt idx="1075">
                  <c:v>3.5549743175506592</c:v>
                </c:pt>
                <c:pt idx="1076">
                  <c:v>3.5584151744842529</c:v>
                </c:pt>
                <c:pt idx="1077">
                  <c:v>3.5618102550506592</c:v>
                </c:pt>
                <c:pt idx="1078">
                  <c:v>3.5650908946990967</c:v>
                </c:pt>
                <c:pt idx="1079">
                  <c:v>3.5684859752655029</c:v>
                </c:pt>
                <c:pt idx="1080">
                  <c:v>3.5717589855194092</c:v>
                </c:pt>
                <c:pt idx="1081">
                  <c:v>3.5751540660858154</c:v>
                </c:pt>
                <c:pt idx="1082">
                  <c:v>3.5786406993865967</c:v>
                </c:pt>
                <c:pt idx="1083">
                  <c:v>3.5819976329803467</c:v>
                </c:pt>
                <c:pt idx="1084">
                  <c:v>3.5853087902069092</c:v>
                </c:pt>
                <c:pt idx="1085">
                  <c:v>3.5886275768280029</c:v>
                </c:pt>
                <c:pt idx="1086">
                  <c:v>3.5917785167694092</c:v>
                </c:pt>
                <c:pt idx="1087">
                  <c:v>3.5950133800506592</c:v>
                </c:pt>
                <c:pt idx="1088">
                  <c:v>3.5982482433319092</c:v>
                </c:pt>
                <c:pt idx="1089">
                  <c:v>3.6014831066131592</c:v>
                </c:pt>
                <c:pt idx="1090">
                  <c:v>3.6031615734100342</c:v>
                </c:pt>
                <c:pt idx="1091">
                  <c:v>3.6063888072967529</c:v>
                </c:pt>
                <c:pt idx="1092">
                  <c:v>3.6170318126678467</c:v>
                </c:pt>
                <c:pt idx="1093">
                  <c:v>3.6286590099334717</c:v>
                </c:pt>
                <c:pt idx="1094">
                  <c:v>3.6389358043670654</c:v>
                </c:pt>
                <c:pt idx="1095">
                  <c:v>3.6501891613006592</c:v>
                </c:pt>
                <c:pt idx="1096">
                  <c:v>3.6614882946014404</c:v>
                </c:pt>
                <c:pt idx="1097">
                  <c:v>3.6718871593475342</c:v>
                </c:pt>
                <c:pt idx="1098">
                  <c:v>3.6833541393280029</c:v>
                </c:pt>
                <c:pt idx="1099">
                  <c:v>3.6936233043670654</c:v>
                </c:pt>
                <c:pt idx="1100">
                  <c:v>3.7050063610076904</c:v>
                </c:pt>
                <c:pt idx="1101">
                  <c:v>3.7163436412811279</c:v>
                </c:pt>
                <c:pt idx="1102">
                  <c:v>3.7267425060272217</c:v>
                </c:pt>
                <c:pt idx="1103">
                  <c:v>3.7383239269256592</c:v>
                </c:pt>
                <c:pt idx="1104">
                  <c:v>3.7484786510467529</c:v>
                </c:pt>
                <c:pt idx="1105">
                  <c:v>3.7599380016326904</c:v>
                </c:pt>
                <c:pt idx="1106">
                  <c:v>3.7711150646209717</c:v>
                </c:pt>
                <c:pt idx="1107">
                  <c:v>3.7816359996795654</c:v>
                </c:pt>
                <c:pt idx="1108">
                  <c:v>3.7916686534881592</c:v>
                </c:pt>
                <c:pt idx="1109">
                  <c:v>3.8017394542694092</c:v>
                </c:pt>
                <c:pt idx="1110">
                  <c:v>3.8132369518280029</c:v>
                </c:pt>
                <c:pt idx="1111">
                  <c:v>3.8245818614959717</c:v>
                </c:pt>
                <c:pt idx="1112">
                  <c:v>3.8349349498748779</c:v>
                </c:pt>
                <c:pt idx="1113">
                  <c:v>3.8449676036834717</c:v>
                </c:pt>
                <c:pt idx="1114">
                  <c:v>3.8551146984100342</c:v>
                </c:pt>
                <c:pt idx="1115">
                  <c:v>3.8668639659881592</c:v>
                </c:pt>
                <c:pt idx="1116">
                  <c:v>3.8781630992889404</c:v>
                </c:pt>
                <c:pt idx="1117">
                  <c:v>3.8899123668670654</c:v>
                </c:pt>
                <c:pt idx="1118">
                  <c:v>3.9000213146209717</c:v>
                </c:pt>
                <c:pt idx="1119">
                  <c:v>3.9102141857147217</c:v>
                </c:pt>
                <c:pt idx="1120">
                  <c:v>3.9202849864959717</c:v>
                </c:pt>
                <c:pt idx="1121">
                  <c:v>3.9315459728240967</c:v>
                </c:pt>
                <c:pt idx="1122">
                  <c:v>3.9430892467498779</c:v>
                </c:pt>
                <c:pt idx="1123">
                  <c:v>3.9536941051483154</c:v>
                </c:pt>
                <c:pt idx="1124">
                  <c:v>3.9653594493865967</c:v>
                </c:pt>
                <c:pt idx="1125">
                  <c:v>3.9754683971405029</c:v>
                </c:pt>
                <c:pt idx="1126">
                  <c:v>3.9868056774139404</c:v>
                </c:pt>
                <c:pt idx="1127">
                  <c:v>3.9982726573944092</c:v>
                </c:pt>
                <c:pt idx="1128">
                  <c:v>4.0086641311645508</c:v>
                </c:pt>
                <c:pt idx="1129">
                  <c:v>4.0201692581176758</c:v>
                </c:pt>
                <c:pt idx="1130">
                  <c:v>4.0303239822387695</c:v>
                </c:pt>
                <c:pt idx="1131">
                  <c:v>4.041661262512207</c:v>
                </c:pt>
                <c:pt idx="1132">
                  <c:v>4.0529603958129883</c:v>
                </c:pt>
                <c:pt idx="1133">
                  <c:v>4.0634422302246094</c:v>
                </c:pt>
                <c:pt idx="1134">
                  <c:v>4.0749855041503906</c:v>
                </c:pt>
                <c:pt idx="1135">
                  <c:v>4.0850563049316406</c:v>
                </c:pt>
                <c:pt idx="1136">
                  <c:v>4.0963935852050781</c:v>
                </c:pt>
                <c:pt idx="1137">
                  <c:v>4.1077690124511719</c:v>
                </c:pt>
                <c:pt idx="1138">
                  <c:v>4.1183357238769531</c:v>
                </c:pt>
                <c:pt idx="1139">
                  <c:v>4.1298332214355469</c:v>
                </c:pt>
                <c:pt idx="1140">
                  <c:v>4.1400718688964844</c:v>
                </c:pt>
                <c:pt idx="1141">
                  <c:v>4.1514472961425781</c:v>
                </c:pt>
                <c:pt idx="1142">
                  <c:v>4.1628684997558594</c:v>
                </c:pt>
                <c:pt idx="1143">
                  <c:v>4.1732673645019531</c:v>
                </c:pt>
                <c:pt idx="1144">
                  <c:v>4.1833000183105469</c:v>
                </c:pt>
                <c:pt idx="1145">
                  <c:v>4.1950035095214844</c:v>
                </c:pt>
                <c:pt idx="1146">
                  <c:v>4.2050743103027344</c:v>
                </c:pt>
                <c:pt idx="1147">
                  <c:v>4.2163352966308594</c:v>
                </c:pt>
                <c:pt idx="1148">
                  <c:v>4.2266502380371094</c:v>
                </c:pt>
                <c:pt idx="1149">
                  <c:v>4.2369270324707031</c:v>
                </c:pt>
                <c:pt idx="1150">
                  <c:v>4.2469978332519531</c:v>
                </c:pt>
                <c:pt idx="1151">
                  <c:v>4.2586174011230469</c:v>
                </c:pt>
                <c:pt idx="1152">
                  <c:v>4.2697105407714844</c:v>
                </c:pt>
                <c:pt idx="1153">
                  <c:v>4.2799873352050781</c:v>
                </c:pt>
                <c:pt idx="1154">
                  <c:v>4.2902641296386719</c:v>
                </c:pt>
                <c:pt idx="1155">
                  <c:v>4.3002967834472656</c:v>
                </c:pt>
                <c:pt idx="1156">
                  <c:v>4.3121223449707031</c:v>
                </c:pt>
                <c:pt idx="1157">
                  <c:v>4.3234596252441406</c:v>
                </c:pt>
                <c:pt idx="1158">
                  <c:v>4.3350028991699219</c:v>
                </c:pt>
                <c:pt idx="1159">
                  <c:v>4.3453254699707031</c:v>
                </c:pt>
                <c:pt idx="1160">
                  <c:v>4.3570289611816406</c:v>
                </c:pt>
                <c:pt idx="1161">
                  <c:v>4.3686180114746094</c:v>
                </c:pt>
                <c:pt idx="1162">
                  <c:v>4.3799095153808594</c:v>
                </c:pt>
                <c:pt idx="1163">
                  <c:v>4.3914985656738281</c:v>
                </c:pt>
                <c:pt idx="1164">
                  <c:v>4.4018135070800781</c:v>
                </c:pt>
                <c:pt idx="1165">
                  <c:v>4.4132728576660156</c:v>
                </c:pt>
                <c:pt idx="1166">
                  <c:v>4.4234275817871094</c:v>
                </c:pt>
                <c:pt idx="1167">
                  <c:v>4.4346427917480469</c:v>
                </c:pt>
                <c:pt idx="1168">
                  <c:v>4.4462699890136719</c:v>
                </c:pt>
                <c:pt idx="1169">
                  <c:v>4.4566688537597656</c:v>
                </c:pt>
                <c:pt idx="1170">
                  <c:v>4.4683723449707031</c:v>
                </c:pt>
                <c:pt idx="1171">
                  <c:v>4.4784431457519531</c:v>
                </c:pt>
                <c:pt idx="1172">
                  <c:v>4.4897880554199219</c:v>
                </c:pt>
                <c:pt idx="1173">
                  <c:v>4.5014076232910156</c:v>
                </c:pt>
                <c:pt idx="1174">
                  <c:v>4.5117225646972656</c:v>
                </c:pt>
                <c:pt idx="1175">
                  <c:v>4.5233955383300781</c:v>
                </c:pt>
                <c:pt idx="1176">
                  <c:v>4.5335044860839844</c:v>
                </c:pt>
                <c:pt idx="1177">
                  <c:v>4.5448875427246094</c:v>
                </c:pt>
                <c:pt idx="1178">
                  <c:v>4.5563468933105469</c:v>
                </c:pt>
                <c:pt idx="1179">
                  <c:v>4.5667457580566406</c:v>
                </c:pt>
                <c:pt idx="1180">
                  <c:v>4.5769386291503906</c:v>
                </c:pt>
                <c:pt idx="1181">
                  <c:v>4.5870475769042969</c:v>
                </c:pt>
                <c:pt idx="1182">
                  <c:v>4.5983848571777344</c:v>
                </c:pt>
                <c:pt idx="1183">
                  <c:v>4.6096839904785156</c:v>
                </c:pt>
                <c:pt idx="1184">
                  <c:v>4.6202888488769531</c:v>
                </c:pt>
                <c:pt idx="1185">
                  <c:v>4.6303977966308594</c:v>
                </c:pt>
                <c:pt idx="1186">
                  <c:v>4.6420249938964844</c:v>
                </c:pt>
                <c:pt idx="1187">
                  <c:v>4.6520500183105469</c:v>
                </c:pt>
                <c:pt idx="1188">
                  <c:v>4.6631507873535156</c:v>
                </c:pt>
                <c:pt idx="1189">
                  <c:v>4.6735420227050781</c:v>
                </c:pt>
                <c:pt idx="1190">
                  <c:v>4.6836128234863281</c:v>
                </c:pt>
                <c:pt idx="1191">
                  <c:v>4.6936836242675781</c:v>
                </c:pt>
                <c:pt idx="1192">
                  <c:v>4.7052268981933594</c:v>
                </c:pt>
                <c:pt idx="1193">
                  <c:v>4.7166099548339844</c:v>
                </c:pt>
                <c:pt idx="1194">
                  <c:v>4.7282371520996094</c:v>
                </c:pt>
                <c:pt idx="1195">
                  <c:v>4.7383842468261719</c:v>
                </c:pt>
                <c:pt idx="1196">
                  <c:v>4.7499732971191406</c:v>
                </c:pt>
                <c:pt idx="1197">
                  <c:v>4.7616386413574219</c:v>
                </c:pt>
                <c:pt idx="1198">
                  <c:v>4.7728157043457031</c:v>
                </c:pt>
                <c:pt idx="1199">
                  <c:v>4.7830924987792969</c:v>
                </c:pt>
                <c:pt idx="1200">
                  <c:v>4.7932853698730469</c:v>
                </c:pt>
                <c:pt idx="1201">
                  <c:v>4.8049507141113281</c:v>
                </c:pt>
                <c:pt idx="1202">
                  <c:v>4.8151435852050781</c:v>
                </c:pt>
                <c:pt idx="1203">
                  <c:v>4.8263969421386719</c:v>
                </c:pt>
                <c:pt idx="1204">
                  <c:v>4.8381919860839844</c:v>
                </c:pt>
                <c:pt idx="1205">
                  <c:v>4.8482551574707031</c:v>
                </c:pt>
                <c:pt idx="1206">
                  <c:v>4.8583259582519531</c:v>
                </c:pt>
                <c:pt idx="1207">
                  <c:v>4.8701210021972656</c:v>
                </c:pt>
                <c:pt idx="1208">
                  <c:v>4.8814201354980469</c:v>
                </c:pt>
                <c:pt idx="1209">
                  <c:v>4.8914833068847656</c:v>
                </c:pt>
                <c:pt idx="1210">
                  <c:v>4.9018425941467285</c:v>
                </c:pt>
                <c:pt idx="1211">
                  <c:v>4.9118752479553223</c:v>
                </c:pt>
                <c:pt idx="1212">
                  <c:v>4.9221062660217285</c:v>
                </c:pt>
                <c:pt idx="1213">
                  <c:v>4.9334893226623535</c:v>
                </c:pt>
                <c:pt idx="1214">
                  <c:v>4.944704532623291</c:v>
                </c:pt>
                <c:pt idx="1215">
                  <c:v>4.955263614654541</c:v>
                </c:pt>
                <c:pt idx="1216">
                  <c:v>4.965456485748291</c:v>
                </c:pt>
                <c:pt idx="1217">
                  <c:v>4.9771218299865723</c:v>
                </c:pt>
                <c:pt idx="1218">
                  <c:v>4.988710880279541</c:v>
                </c:pt>
                <c:pt idx="1219">
                  <c:v>4.9999642372131348</c:v>
                </c:pt>
                <c:pt idx="1220">
                  <c:v>5.0102028846740723</c:v>
                </c:pt>
                <c:pt idx="1221">
                  <c:v>5.0203499794006348</c:v>
                </c:pt>
                <c:pt idx="1222">
                  <c:v>5.0319390296936035</c:v>
                </c:pt>
                <c:pt idx="1223">
                  <c:v>5.043398380279541</c:v>
                </c:pt>
                <c:pt idx="1224">
                  <c:v>5.0546975135803223</c:v>
                </c:pt>
                <c:pt idx="1225">
                  <c:v>5.0650506019592285</c:v>
                </c:pt>
                <c:pt idx="1226">
                  <c:v>5.076723575592041</c:v>
                </c:pt>
                <c:pt idx="1227">
                  <c:v>5.0883889198303223</c:v>
                </c:pt>
                <c:pt idx="1228">
                  <c:v>5.0998482704162598</c:v>
                </c:pt>
                <c:pt idx="1229">
                  <c:v>5.1110634803771973</c:v>
                </c:pt>
                <c:pt idx="1230">
                  <c:v>5.1215081214904785</c:v>
                </c:pt>
                <c:pt idx="1231">
                  <c:v>5.131655216217041</c:v>
                </c:pt>
                <c:pt idx="1232">
                  <c:v>5.143282413482666</c:v>
                </c:pt>
                <c:pt idx="1233">
                  <c:v>5.154909610748291</c:v>
                </c:pt>
                <c:pt idx="1234">
                  <c:v>5.1662850379943848</c:v>
                </c:pt>
                <c:pt idx="1235">
                  <c:v>5.1765236854553223</c:v>
                </c:pt>
                <c:pt idx="1236">
                  <c:v>5.1867547035217285</c:v>
                </c:pt>
                <c:pt idx="1237">
                  <c:v>5.1984658241271973</c:v>
                </c:pt>
                <c:pt idx="1238">
                  <c:v>5.2093911170959473</c:v>
                </c:pt>
                <c:pt idx="1239">
                  <c:v>5.2210183143615723</c:v>
                </c:pt>
                <c:pt idx="1240">
                  <c:v>5.2210183143615723</c:v>
                </c:pt>
                <c:pt idx="1241">
                  <c:v>5.2252392768859863</c:v>
                </c:pt>
                <c:pt idx="1242">
                  <c:v>5.2252392768859863</c:v>
                </c:pt>
                <c:pt idx="1243">
                  <c:v>5.2252392768859863</c:v>
                </c:pt>
              </c:numCache>
            </c:numRef>
          </c:xVal>
          <c:yVal>
            <c:numRef>
              <c:f>'Probe 9'!$B$4:$B$1247</c:f>
              <c:numCache>
                <c:formatCode>General</c:formatCode>
                <c:ptCount val="1244"/>
                <c:pt idx="0">
                  <c:v>4.8882336616516113</c:v>
                </c:pt>
                <c:pt idx="1">
                  <c:v>4.8787508010864258</c:v>
                </c:pt>
                <c:pt idx="2">
                  <c:v>4.8740224838256836</c:v>
                </c:pt>
                <c:pt idx="3">
                  <c:v>4.8511419296264648</c:v>
                </c:pt>
                <c:pt idx="4">
                  <c:v>4.8306450843811035</c:v>
                </c:pt>
                <c:pt idx="5">
                  <c:v>4.8684830665588379</c:v>
                </c:pt>
                <c:pt idx="6">
                  <c:v>4.9055466651916504</c:v>
                </c:pt>
                <c:pt idx="7">
                  <c:v>4.9316353797912598</c:v>
                </c:pt>
                <c:pt idx="8">
                  <c:v>4.9592499732971191</c:v>
                </c:pt>
                <c:pt idx="9">
                  <c:v>4.9821381568908691</c:v>
                </c:pt>
                <c:pt idx="10">
                  <c:v>5.0144867897033691</c:v>
                </c:pt>
                <c:pt idx="11">
                  <c:v>5.0515961647033691</c:v>
                </c:pt>
                <c:pt idx="12">
                  <c:v>5.0705170631408691</c:v>
                </c:pt>
                <c:pt idx="13">
                  <c:v>5.0831589698791504</c:v>
                </c:pt>
                <c:pt idx="14">
                  <c:v>5.0957627296447754</c:v>
                </c:pt>
                <c:pt idx="15">
                  <c:v>5.0957932472229004</c:v>
                </c:pt>
                <c:pt idx="16">
                  <c:v>5.0997376441955566</c:v>
                </c:pt>
                <c:pt idx="17">
                  <c:v>5.1186585426330566</c:v>
                </c:pt>
                <c:pt idx="18">
                  <c:v>5.1375794410705566</c:v>
                </c:pt>
                <c:pt idx="19">
                  <c:v>5.1431336402893066</c:v>
                </c:pt>
                <c:pt idx="20">
                  <c:v>5.1478943824768066</c:v>
                </c:pt>
                <c:pt idx="21">
                  <c:v>5.1486687660217285</c:v>
                </c:pt>
                <c:pt idx="22">
                  <c:v>5.1368584632873535</c:v>
                </c:pt>
                <c:pt idx="23">
                  <c:v>5.1352524757385254</c:v>
                </c:pt>
                <c:pt idx="24">
                  <c:v>5.1478562355041504</c:v>
                </c:pt>
                <c:pt idx="25">
                  <c:v>5.1761765480041504</c:v>
                </c:pt>
                <c:pt idx="26">
                  <c:v>5.2062058448791504</c:v>
                </c:pt>
                <c:pt idx="27">
                  <c:v>5.2323288917541504</c:v>
                </c:pt>
                <c:pt idx="28">
                  <c:v>5.2583298683166504</c:v>
                </c:pt>
                <c:pt idx="29">
                  <c:v>5.2678208351135254</c:v>
                </c:pt>
                <c:pt idx="30">
                  <c:v>5.2694230079650879</c:v>
                </c:pt>
                <c:pt idx="31">
                  <c:v>5.2741608619689941</c:v>
                </c:pt>
                <c:pt idx="32">
                  <c:v>5.2867798805236816</c:v>
                </c:pt>
                <c:pt idx="33">
                  <c:v>5.2946686744689941</c:v>
                </c:pt>
                <c:pt idx="34">
                  <c:v>5.3080658912658691</c:v>
                </c:pt>
                <c:pt idx="35">
                  <c:v>5.3191437721252441</c:v>
                </c:pt>
                <c:pt idx="36">
                  <c:v>5.3357148170471191</c:v>
                </c:pt>
                <c:pt idx="37">
                  <c:v>5.3396515846252441</c:v>
                </c:pt>
                <c:pt idx="38">
                  <c:v>5.3459763526916504</c:v>
                </c:pt>
                <c:pt idx="39">
                  <c:v>5.3507142066955566</c:v>
                </c:pt>
                <c:pt idx="40">
                  <c:v>5.3538651466369629</c:v>
                </c:pt>
                <c:pt idx="41">
                  <c:v>5.3530793190002441</c:v>
                </c:pt>
                <c:pt idx="42">
                  <c:v>5.3649125099182129</c:v>
                </c:pt>
                <c:pt idx="43">
                  <c:v>5.364130973815918</c:v>
                </c:pt>
                <c:pt idx="44">
                  <c:v>5.3578290939331055</c:v>
                </c:pt>
                <c:pt idx="45">
                  <c:v>5.3160810470581055</c:v>
                </c:pt>
                <c:pt idx="46">
                  <c:v>5.2396650314331055</c:v>
                </c:pt>
                <c:pt idx="47">
                  <c:v>5.1534833908081055</c:v>
                </c:pt>
                <c:pt idx="48">
                  <c:v>5.0753583908081055</c:v>
                </c:pt>
                <c:pt idx="49">
                  <c:v>5.0193281173706055</c:v>
                </c:pt>
                <c:pt idx="50">
                  <c:v>4.9987173080444336</c:v>
                </c:pt>
                <c:pt idx="51">
                  <c:v>5.0239248275756836</c:v>
                </c:pt>
                <c:pt idx="52">
                  <c:v>5.0546865463256836</c:v>
                </c:pt>
                <c:pt idx="53">
                  <c:v>5.0863027572631836</c:v>
                </c:pt>
                <c:pt idx="54">
                  <c:v>5.1162710189819336</c:v>
                </c:pt>
                <c:pt idx="55">
                  <c:v>5.1455068588256836</c:v>
                </c:pt>
                <c:pt idx="56">
                  <c:v>5.1660146713256836</c:v>
                </c:pt>
                <c:pt idx="57">
                  <c:v>5.1967763900756836</c:v>
                </c:pt>
                <c:pt idx="58">
                  <c:v>5.2212514877319336</c:v>
                </c:pt>
                <c:pt idx="59">
                  <c:v>5.2346792221069336</c:v>
                </c:pt>
                <c:pt idx="60">
                  <c:v>5.2473134994506836</c:v>
                </c:pt>
                <c:pt idx="61">
                  <c:v>5.2583608627319336</c:v>
                </c:pt>
                <c:pt idx="62">
                  <c:v>5.2764883041381836</c:v>
                </c:pt>
                <c:pt idx="63">
                  <c:v>5.2930898666381836</c:v>
                </c:pt>
                <c:pt idx="64">
                  <c:v>5.3064870834350586</c:v>
                </c:pt>
                <c:pt idx="65">
                  <c:v>5.3277883529663086</c:v>
                </c:pt>
                <c:pt idx="66">
                  <c:v>5.3530569076538086</c:v>
                </c:pt>
                <c:pt idx="67">
                  <c:v>5.3554487228393555</c:v>
                </c:pt>
                <c:pt idx="68">
                  <c:v>5.363337516784668</c:v>
                </c:pt>
                <c:pt idx="69">
                  <c:v>5.375178337097168</c:v>
                </c:pt>
                <c:pt idx="70">
                  <c:v>5.388575553894043</c:v>
                </c:pt>
                <c:pt idx="71">
                  <c:v>5.3972635269165039</c:v>
                </c:pt>
                <c:pt idx="72">
                  <c:v>5.4225320816040039</c:v>
                </c:pt>
                <c:pt idx="73">
                  <c:v>5.4446268081665039</c:v>
                </c:pt>
                <c:pt idx="74">
                  <c:v>5.4682474136352539</c:v>
                </c:pt>
                <c:pt idx="75">
                  <c:v>5.4880228042602539</c:v>
                </c:pt>
                <c:pt idx="76">
                  <c:v>5.5117044448852539</c:v>
                </c:pt>
                <c:pt idx="77">
                  <c:v>5.5148782730102539</c:v>
                </c:pt>
                <c:pt idx="78">
                  <c:v>5.5290384292602539</c:v>
                </c:pt>
                <c:pt idx="79">
                  <c:v>5.5361795425415039</c:v>
                </c:pt>
                <c:pt idx="80">
                  <c:v>5.549598217010498</c:v>
                </c:pt>
                <c:pt idx="81">
                  <c:v>5.5551257133483887</c:v>
                </c:pt>
                <c:pt idx="82">
                  <c:v>5.5756335258483887</c:v>
                </c:pt>
                <c:pt idx="83">
                  <c:v>5.5866808891296387</c:v>
                </c:pt>
                <c:pt idx="84">
                  <c:v>5.6095690727233887</c:v>
                </c:pt>
                <c:pt idx="85">
                  <c:v>5.6269335746765137</c:v>
                </c:pt>
                <c:pt idx="86">
                  <c:v>5.6450610160827637</c:v>
                </c:pt>
                <c:pt idx="87">
                  <c:v>5.6600451469421387</c:v>
                </c:pt>
                <c:pt idx="88">
                  <c:v>5.6750597953796387</c:v>
                </c:pt>
                <c:pt idx="89">
                  <c:v>5.6892504692077637</c:v>
                </c:pt>
                <c:pt idx="90">
                  <c:v>5.7019152641296387</c:v>
                </c:pt>
                <c:pt idx="91">
                  <c:v>5.7176928520202637</c:v>
                </c:pt>
                <c:pt idx="92">
                  <c:v>5.721649169921875</c:v>
                </c:pt>
                <c:pt idx="93">
                  <c:v>5.73504638671875</c:v>
                </c:pt>
                <c:pt idx="94">
                  <c:v>5.743743896484375</c:v>
                </c:pt>
                <c:pt idx="95">
                  <c:v>5.75634765625</c:v>
                </c:pt>
                <c:pt idx="96">
                  <c:v>5.7650299072265625</c:v>
                </c:pt>
                <c:pt idx="97">
                  <c:v>5.7863616943359375</c:v>
                </c:pt>
                <c:pt idx="98">
                  <c:v>5.8044586181640625</c:v>
                </c:pt>
                <c:pt idx="99">
                  <c:v>5.8234100341796875</c:v>
                </c:pt>
                <c:pt idx="100">
                  <c:v>5.8376617431640625</c:v>
                </c:pt>
                <c:pt idx="101">
                  <c:v>5.8565826416015625</c:v>
                </c:pt>
                <c:pt idx="102">
                  <c:v>5.8723907470703125</c:v>
                </c:pt>
                <c:pt idx="103">
                  <c:v>5.880279541015625</c:v>
                </c:pt>
                <c:pt idx="104">
                  <c:v>5.879547119140625</c:v>
                </c:pt>
                <c:pt idx="105">
                  <c:v>5.8897247314453125</c:v>
                </c:pt>
                <c:pt idx="106">
                  <c:v>5.889739990234375</c:v>
                </c:pt>
                <c:pt idx="107">
                  <c:v>5.8936910629272461</c:v>
                </c:pt>
                <c:pt idx="108">
                  <c:v>5.9063253402709961</c:v>
                </c:pt>
                <c:pt idx="109">
                  <c:v>5.9236593246459961</c:v>
                </c:pt>
                <c:pt idx="110">
                  <c:v>5.9386434555053711</c:v>
                </c:pt>
                <c:pt idx="111">
                  <c:v>5.9544515609741211</c:v>
                </c:pt>
                <c:pt idx="112">
                  <c:v>5.9599905014038086</c:v>
                </c:pt>
                <c:pt idx="113">
                  <c:v>5.9694557189941406</c:v>
                </c:pt>
                <c:pt idx="114">
                  <c:v>5.9797096252441406</c:v>
                </c:pt>
                <c:pt idx="115">
                  <c:v>5.9860396385192871</c:v>
                </c:pt>
                <c:pt idx="116">
                  <c:v>6.0136275291442871</c:v>
                </c:pt>
                <c:pt idx="117">
                  <c:v>6.0459151268005371</c:v>
                </c:pt>
                <c:pt idx="118">
                  <c:v>6.0665144920349121</c:v>
                </c:pt>
                <c:pt idx="119">
                  <c:v>6.0925765037536621</c:v>
                </c:pt>
                <c:pt idx="120">
                  <c:v>6.1122908592224121</c:v>
                </c:pt>
                <c:pt idx="121">
                  <c:v>6.1233534812927246</c:v>
                </c:pt>
                <c:pt idx="122">
                  <c:v>6.1265273094177246</c:v>
                </c:pt>
                <c:pt idx="123">
                  <c:v>6.1336226463317871</c:v>
                </c:pt>
                <c:pt idx="124">
                  <c:v>6.1438765525817871</c:v>
                </c:pt>
                <c:pt idx="125">
                  <c:v>6.1541304588317871</c:v>
                </c:pt>
                <c:pt idx="126">
                  <c:v>6.1517729759216309</c:v>
                </c:pt>
                <c:pt idx="127">
                  <c:v>6.1636099815368652</c:v>
                </c:pt>
                <c:pt idx="128">
                  <c:v>6.1801505088806152</c:v>
                </c:pt>
                <c:pt idx="129">
                  <c:v>6.1857047080993652</c:v>
                </c:pt>
                <c:pt idx="130">
                  <c:v>6.1959586143493652</c:v>
                </c:pt>
                <c:pt idx="131">
                  <c:v>6.2117056846618652</c:v>
                </c:pt>
                <c:pt idx="132">
                  <c:v>6.2259573936462402</c:v>
                </c:pt>
                <c:pt idx="133">
                  <c:v>6.2432913780212402</c:v>
                </c:pt>
                <c:pt idx="134">
                  <c:v>6.2488455772399902</c:v>
                </c:pt>
                <c:pt idx="135">
                  <c:v>6.2598929405212402</c:v>
                </c:pt>
                <c:pt idx="136">
                  <c:v>6.2804007530212402</c:v>
                </c:pt>
                <c:pt idx="137">
                  <c:v>6.2985587120056152</c:v>
                </c:pt>
                <c:pt idx="138">
                  <c:v>6.3088278770446777</c:v>
                </c:pt>
                <c:pt idx="139">
                  <c:v>6.3372092247009277</c:v>
                </c:pt>
                <c:pt idx="140">
                  <c:v>6.3623862266540527</c:v>
                </c:pt>
                <c:pt idx="141">
                  <c:v>6.3853354454040527</c:v>
                </c:pt>
                <c:pt idx="142">
                  <c:v>6.4113974571228027</c:v>
                </c:pt>
                <c:pt idx="143">
                  <c:v>6.4350790977478027</c:v>
                </c:pt>
                <c:pt idx="144">
                  <c:v>6.4563803672790527</c:v>
                </c:pt>
                <c:pt idx="145">
                  <c:v>6.4714102745056152</c:v>
                </c:pt>
                <c:pt idx="146">
                  <c:v>6.4927115440368652</c:v>
                </c:pt>
                <c:pt idx="147">
                  <c:v>6.5116324424743652</c:v>
                </c:pt>
                <c:pt idx="148">
                  <c:v>6.5321707725524902</c:v>
                </c:pt>
                <c:pt idx="149">
                  <c:v>6.5534720420837402</c:v>
                </c:pt>
                <c:pt idx="150">
                  <c:v>6.5802664756774902</c:v>
                </c:pt>
                <c:pt idx="151">
                  <c:v>6.6008353233337402</c:v>
                </c:pt>
                <c:pt idx="152">
                  <c:v>6.6370902061462402</c:v>
                </c:pt>
                <c:pt idx="153">
                  <c:v>6.6544852256774902</c:v>
                </c:pt>
                <c:pt idx="154">
                  <c:v>6.6813406944274902</c:v>
                </c:pt>
                <c:pt idx="155">
                  <c:v>6.7081351280212402</c:v>
                </c:pt>
                <c:pt idx="156">
                  <c:v>6.7341971397399902</c:v>
                </c:pt>
                <c:pt idx="157">
                  <c:v>6.7365927696228027</c:v>
                </c:pt>
                <c:pt idx="158">
                  <c:v>6.7618002891540527</c:v>
                </c:pt>
                <c:pt idx="159">
                  <c:v>6.7807822227478027</c:v>
                </c:pt>
                <c:pt idx="160">
                  <c:v>6.8028769493103027</c:v>
                </c:pt>
                <c:pt idx="161">
                  <c:v>6.8194479942321777</c:v>
                </c:pt>
                <c:pt idx="162">
                  <c:v>6.8462424278259277</c:v>
                </c:pt>
                <c:pt idx="163">
                  <c:v>6.8809714317321777</c:v>
                </c:pt>
                <c:pt idx="164">
                  <c:v>6.9030661582946777</c:v>
                </c:pt>
                <c:pt idx="165">
                  <c:v>6.9228415489196777</c:v>
                </c:pt>
                <c:pt idx="166">
                  <c:v>6.9590964317321777</c:v>
                </c:pt>
                <c:pt idx="167">
                  <c:v>6.9827780723571777</c:v>
                </c:pt>
                <c:pt idx="168">
                  <c:v>7.0040793418884277</c:v>
                </c:pt>
                <c:pt idx="169">
                  <c:v>7.0396018028259277</c:v>
                </c:pt>
                <c:pt idx="170">
                  <c:v>7.0680441856384277</c:v>
                </c:pt>
                <c:pt idx="171">
                  <c:v>7.0861716270446777</c:v>
                </c:pt>
                <c:pt idx="172">
                  <c:v>7.1082663536071777</c:v>
                </c:pt>
                <c:pt idx="173">
                  <c:v>7.1303610801696777</c:v>
                </c:pt>
                <c:pt idx="174">
                  <c:v>7.1454062461853027</c:v>
                </c:pt>
                <c:pt idx="175">
                  <c:v>7.1698203086853027</c:v>
                </c:pt>
                <c:pt idx="176">
                  <c:v>7.1966757774353027</c:v>
                </c:pt>
                <c:pt idx="177">
                  <c:v>7.2203574180603027</c:v>
                </c:pt>
                <c:pt idx="178">
                  <c:v>7.2464194297790527</c:v>
                </c:pt>
                <c:pt idx="179">
                  <c:v>7.2716269493103027</c:v>
                </c:pt>
                <c:pt idx="180">
                  <c:v>7.3016562461853027</c:v>
                </c:pt>
                <c:pt idx="181">
                  <c:v>7.3331503868103027</c:v>
                </c:pt>
                <c:pt idx="182">
                  <c:v>7.3687338829040527</c:v>
                </c:pt>
                <c:pt idx="183">
                  <c:v>7.3908286094665527</c:v>
                </c:pt>
                <c:pt idx="184">
                  <c:v>7.4231162071228027</c:v>
                </c:pt>
                <c:pt idx="185">
                  <c:v>7.4460654258728027</c:v>
                </c:pt>
                <c:pt idx="186">
                  <c:v>7.4673666954040527</c:v>
                </c:pt>
                <c:pt idx="187">
                  <c:v>7.4855551719665527</c:v>
                </c:pt>
                <c:pt idx="188">
                  <c:v>7.5107626914978027</c:v>
                </c:pt>
                <c:pt idx="189">
                  <c:v>7.5321249961853027</c:v>
                </c:pt>
                <c:pt idx="190">
                  <c:v>7.5549826622009277</c:v>
                </c:pt>
                <c:pt idx="191">
                  <c:v>7.5731101036071777</c:v>
                </c:pt>
                <c:pt idx="192">
                  <c:v>7.6038718223571777</c:v>
                </c:pt>
                <c:pt idx="193">
                  <c:v>7.6331076622009277</c:v>
                </c:pt>
                <c:pt idx="194">
                  <c:v>7.6559958457946777</c:v>
                </c:pt>
                <c:pt idx="195">
                  <c:v>7.6773428916931152</c:v>
                </c:pt>
                <c:pt idx="196">
                  <c:v>7.7017569541931152</c:v>
                </c:pt>
                <c:pt idx="197">
                  <c:v>7.7262320518493652</c:v>
                </c:pt>
                <c:pt idx="198">
                  <c:v>7.7522940635681152</c:v>
                </c:pt>
                <c:pt idx="199">
                  <c:v>7.7767691612243652</c:v>
                </c:pt>
                <c:pt idx="200">
                  <c:v>7.8083243370056152</c:v>
                </c:pt>
                <c:pt idx="201">
                  <c:v>7.8335928916931152</c:v>
                </c:pt>
                <c:pt idx="202">
                  <c:v>7.8533072471618652</c:v>
                </c:pt>
                <c:pt idx="203">
                  <c:v>7.8722281455993652</c:v>
                </c:pt>
                <c:pt idx="204">
                  <c:v>7.8967032432556152</c:v>
                </c:pt>
                <c:pt idx="205">
                  <c:v>7.9172110557556152</c:v>
                </c:pt>
                <c:pt idx="206">
                  <c:v>7.9408926963806152</c:v>
                </c:pt>
                <c:pt idx="207">
                  <c:v>7.9669547080993652</c:v>
                </c:pt>
                <c:pt idx="208">
                  <c:v>7.9914298057556152</c:v>
                </c:pt>
                <c:pt idx="209">
                  <c:v>8.006413459777832</c:v>
                </c:pt>
                <c:pt idx="210">
                  <c:v>8.032475471496582</c:v>
                </c:pt>
                <c:pt idx="211">
                  <c:v>8.044316291809082</c:v>
                </c:pt>
                <c:pt idx="212">
                  <c:v>8.065617561340332</c:v>
                </c:pt>
                <c:pt idx="213">
                  <c:v>8.080601692199707</c:v>
                </c:pt>
                <c:pt idx="214">
                  <c:v>8.105870246887207</c:v>
                </c:pt>
                <c:pt idx="215">
                  <c:v>8.120091438293457</c:v>
                </c:pt>
                <c:pt idx="216">
                  <c:v>8.149998664855957</c:v>
                </c:pt>
                <c:pt idx="217">
                  <c:v>8.163487434387207</c:v>
                </c:pt>
                <c:pt idx="218">
                  <c:v>8.183201789855957</c:v>
                </c:pt>
                <c:pt idx="219">
                  <c:v>8.208470344543457</c:v>
                </c:pt>
                <c:pt idx="220">
                  <c:v>8.229710578918457</c:v>
                </c:pt>
                <c:pt idx="221">
                  <c:v>8.258946418762207</c:v>
                </c:pt>
                <c:pt idx="222">
                  <c:v>8.283421516418457</c:v>
                </c:pt>
                <c:pt idx="223">
                  <c:v>8.318150520324707</c:v>
                </c:pt>
                <c:pt idx="224">
                  <c:v>8.343358039855957</c:v>
                </c:pt>
                <c:pt idx="225">
                  <c:v>8.3702754974365234</c:v>
                </c:pt>
                <c:pt idx="226">
                  <c:v>8.3915767669677734</c:v>
                </c:pt>
                <c:pt idx="227">
                  <c:v>8.4317378997802734</c:v>
                </c:pt>
                <c:pt idx="228">
                  <c:v>8.4610347747802734</c:v>
                </c:pt>
                <c:pt idx="229">
                  <c:v>8.4870357513427734</c:v>
                </c:pt>
                <c:pt idx="230">
                  <c:v>8.5123043060302734</c:v>
                </c:pt>
                <c:pt idx="231">
                  <c:v>8.5375728607177734</c:v>
                </c:pt>
                <c:pt idx="232">
                  <c:v>8.5628414154052734</c:v>
                </c:pt>
                <c:pt idx="233">
                  <c:v>8.5802059173583984</c:v>
                </c:pt>
                <c:pt idx="234">
                  <c:v>8.6038875579833984</c:v>
                </c:pt>
                <c:pt idx="235">
                  <c:v>8.6306819915771484</c:v>
                </c:pt>
                <c:pt idx="236">
                  <c:v>8.6504573822021484</c:v>
                </c:pt>
                <c:pt idx="237">
                  <c:v>8.6669979095458984</c:v>
                </c:pt>
                <c:pt idx="238">
                  <c:v>8.6938533782958984</c:v>
                </c:pt>
                <c:pt idx="239">
                  <c:v>8.7135677337646484</c:v>
                </c:pt>
                <c:pt idx="240">
                  <c:v>8.7475032806396484</c:v>
                </c:pt>
                <c:pt idx="241">
                  <c:v>8.7759456634521484</c:v>
                </c:pt>
                <c:pt idx="242">
                  <c:v>8.8082942962646484</c:v>
                </c:pt>
                <c:pt idx="243">
                  <c:v>8.8429622650146484</c:v>
                </c:pt>
                <c:pt idx="244">
                  <c:v>8.8800716400146484</c:v>
                </c:pt>
                <c:pt idx="245">
                  <c:v>8.9140071868896484</c:v>
                </c:pt>
                <c:pt idx="246">
                  <c:v>8.9550228118896484</c:v>
                </c:pt>
                <c:pt idx="247">
                  <c:v>8.9857845306396484</c:v>
                </c:pt>
                <c:pt idx="248">
                  <c:v>9.0071468353271484</c:v>
                </c:pt>
                <c:pt idx="249">
                  <c:v>9.0316219329833984</c:v>
                </c:pt>
                <c:pt idx="250">
                  <c:v>9.0584774017333984</c:v>
                </c:pt>
                <c:pt idx="251">
                  <c:v>9.0876522064208984</c:v>
                </c:pt>
                <c:pt idx="252">
                  <c:v>9.1168880462646484</c:v>
                </c:pt>
                <c:pt idx="253">
                  <c:v>9.1594905853271484</c:v>
                </c:pt>
                <c:pt idx="254">
                  <c:v>9.2020931243896484</c:v>
                </c:pt>
                <c:pt idx="255">
                  <c:v>9.2249813079833984</c:v>
                </c:pt>
                <c:pt idx="256">
                  <c:v>9.2525691986083984</c:v>
                </c:pt>
                <c:pt idx="257">
                  <c:v>9.2810115814208984</c:v>
                </c:pt>
                <c:pt idx="258">
                  <c:v>9.3117733001708984</c:v>
                </c:pt>
                <c:pt idx="259">
                  <c:v>9.3338680267333984</c:v>
                </c:pt>
                <c:pt idx="260">
                  <c:v>9.3701229095458984</c:v>
                </c:pt>
                <c:pt idx="261">
                  <c:v>9.4120540618896484</c:v>
                </c:pt>
                <c:pt idx="262">
                  <c:v>9.4404354095458984</c:v>
                </c:pt>
                <c:pt idx="263">
                  <c:v>9.4633235931396484</c:v>
                </c:pt>
                <c:pt idx="264">
                  <c:v>9.4940853118896484</c:v>
                </c:pt>
                <c:pt idx="265">
                  <c:v>9.5170040130615234</c:v>
                </c:pt>
                <c:pt idx="266">
                  <c:v>9.5390987396240234</c:v>
                </c:pt>
                <c:pt idx="267">
                  <c:v>9.5769405364990234</c:v>
                </c:pt>
                <c:pt idx="268">
                  <c:v>9.6085567474365234</c:v>
                </c:pt>
                <c:pt idx="269">
                  <c:v>9.6393184661865234</c:v>
                </c:pt>
                <c:pt idx="270">
                  <c:v>9.6810665130615234</c:v>
                </c:pt>
                <c:pt idx="271">
                  <c:v>9.7048091888427734</c:v>
                </c:pt>
                <c:pt idx="272">
                  <c:v>9.7332515716552734</c:v>
                </c:pt>
                <c:pt idx="273">
                  <c:v>9.7569332122802734</c:v>
                </c:pt>
                <c:pt idx="274">
                  <c:v>9.7845211029052734</c:v>
                </c:pt>
                <c:pt idx="275">
                  <c:v>9.8050899505615234</c:v>
                </c:pt>
                <c:pt idx="276">
                  <c:v>9.8334712982177734</c:v>
                </c:pt>
                <c:pt idx="277">
                  <c:v>9.8515987396240234</c:v>
                </c:pt>
                <c:pt idx="278">
                  <c:v>9.8808345794677734</c:v>
                </c:pt>
                <c:pt idx="279">
                  <c:v>9.8942623138427734</c:v>
                </c:pt>
                <c:pt idx="280">
                  <c:v>9.9068965911865234</c:v>
                </c:pt>
                <c:pt idx="281">
                  <c:v>9.9195156097412109</c:v>
                </c:pt>
                <c:pt idx="282">
                  <c:v>9.9439907073974609</c:v>
                </c:pt>
                <c:pt idx="283">
                  <c:v>9.9621181488037109</c:v>
                </c:pt>
                <c:pt idx="284">
                  <c:v>9.9897670745849609</c:v>
                </c:pt>
                <c:pt idx="285">
                  <c:v>10.029989242553711</c:v>
                </c:pt>
                <c:pt idx="286">
                  <c:v>10.071004867553711</c:v>
                </c:pt>
                <c:pt idx="287">
                  <c:v>10.104940414428711</c:v>
                </c:pt>
                <c:pt idx="288">
                  <c:v>10.141195297241211</c:v>
                </c:pt>
                <c:pt idx="289">
                  <c:v>10.182271957397461</c:v>
                </c:pt>
                <c:pt idx="290">
                  <c:v>10.205221176147461</c:v>
                </c:pt>
                <c:pt idx="291">
                  <c:v>10.222555160522461</c:v>
                </c:pt>
                <c:pt idx="292">
                  <c:v>10.243062973022461</c:v>
                </c:pt>
                <c:pt idx="293">
                  <c:v>10.260457992553711</c:v>
                </c:pt>
                <c:pt idx="294">
                  <c:v>10.284933090209961</c:v>
                </c:pt>
                <c:pt idx="295">
                  <c:v>10.311727523803711</c:v>
                </c:pt>
                <c:pt idx="296">
                  <c:v>10.353597640991211</c:v>
                </c:pt>
                <c:pt idx="297">
                  <c:v>10.388326644897461</c:v>
                </c:pt>
                <c:pt idx="298">
                  <c:v>10.432516098022461</c:v>
                </c:pt>
                <c:pt idx="299">
                  <c:v>10.464071273803711</c:v>
                </c:pt>
                <c:pt idx="300">
                  <c:v>10.492452621459961</c:v>
                </c:pt>
                <c:pt idx="301">
                  <c:v>10.514547348022461</c:v>
                </c:pt>
                <c:pt idx="302">
                  <c:v>10.539815902709961</c:v>
                </c:pt>
                <c:pt idx="303">
                  <c:v>10.561147689819336</c:v>
                </c:pt>
                <c:pt idx="304">
                  <c:v>10.595876693725586</c:v>
                </c:pt>
                <c:pt idx="305">
                  <c:v>10.632986068725586</c:v>
                </c:pt>
                <c:pt idx="306">
                  <c:v>10.660573959350586</c:v>
                </c:pt>
                <c:pt idx="307">
                  <c:v>10.694509506225586</c:v>
                </c:pt>
                <c:pt idx="308">
                  <c:v>10.725271224975586</c:v>
                </c:pt>
                <c:pt idx="309">
                  <c:v>10.743459701538086</c:v>
                </c:pt>
                <c:pt idx="310">
                  <c:v>10.769521713256836</c:v>
                </c:pt>
                <c:pt idx="311">
                  <c:v>10.801809310913086</c:v>
                </c:pt>
                <c:pt idx="312">
                  <c:v>10.835744857788086</c:v>
                </c:pt>
                <c:pt idx="313">
                  <c:v>10.874441146850586</c:v>
                </c:pt>
                <c:pt idx="314">
                  <c:v>10.904470443725586</c:v>
                </c:pt>
                <c:pt idx="315">
                  <c:v>10.938405990600586</c:v>
                </c:pt>
                <c:pt idx="316">
                  <c:v>10.973073959350586</c:v>
                </c:pt>
                <c:pt idx="317">
                  <c:v>10.996816635131836</c:v>
                </c:pt>
                <c:pt idx="318">
                  <c:v>11.021963119506836</c:v>
                </c:pt>
                <c:pt idx="319">
                  <c:v>11.063100814819336</c:v>
                </c:pt>
                <c:pt idx="320">
                  <c:v>11.089834213256836</c:v>
                </c:pt>
                <c:pt idx="321">
                  <c:v>11.127798080444336</c:v>
                </c:pt>
                <c:pt idx="322">
                  <c:v>11.172719955444336</c:v>
                </c:pt>
                <c:pt idx="323">
                  <c:v>11.197256088256836</c:v>
                </c:pt>
                <c:pt idx="324">
                  <c:v>11.215414047241211</c:v>
                </c:pt>
                <c:pt idx="325">
                  <c:v>11.241476058959961</c:v>
                </c:pt>
                <c:pt idx="326">
                  <c:v>11.252523422241211</c:v>
                </c:pt>
                <c:pt idx="327">
                  <c:v>11.269094467163086</c:v>
                </c:pt>
                <c:pt idx="328">
                  <c:v>11.296682357788086</c:v>
                </c:pt>
                <c:pt idx="329">
                  <c:v>11.340871810913086</c:v>
                </c:pt>
                <c:pt idx="330">
                  <c:v>11.375539779663086</c:v>
                </c:pt>
                <c:pt idx="331">
                  <c:v>11.410329818725586</c:v>
                </c:pt>
                <c:pt idx="332">
                  <c:v>11.435537338256836</c:v>
                </c:pt>
                <c:pt idx="333">
                  <c:v>11.460073471069336</c:v>
                </c:pt>
                <c:pt idx="334">
                  <c:v>11.482961654663086</c:v>
                </c:pt>
                <c:pt idx="335">
                  <c:v>11.509023666381836</c:v>
                </c:pt>
                <c:pt idx="336">
                  <c:v>11.538991928100586</c:v>
                </c:pt>
                <c:pt idx="337">
                  <c:v>11.568166732788086</c:v>
                </c:pt>
                <c:pt idx="338">
                  <c:v>11.602834701538086</c:v>
                </c:pt>
                <c:pt idx="339">
                  <c:v>11.636770248413086</c:v>
                </c:pt>
                <c:pt idx="340">
                  <c:v>11.665212631225586</c:v>
                </c:pt>
                <c:pt idx="341">
                  <c:v>11.692861557006836</c:v>
                </c:pt>
                <c:pt idx="342">
                  <c:v>11.714223861694336</c:v>
                </c:pt>
                <c:pt idx="343">
                  <c:v>11.656728744506836</c:v>
                </c:pt>
                <c:pt idx="344">
                  <c:v>11.573965072631836</c:v>
                </c:pt>
                <c:pt idx="345">
                  <c:v>11.514760971069336</c:v>
                </c:pt>
                <c:pt idx="346">
                  <c:v>11.454580307006836</c:v>
                </c:pt>
                <c:pt idx="347">
                  <c:v>11.409658432006836</c:v>
                </c:pt>
                <c:pt idx="348">
                  <c:v>11.440298080444336</c:v>
                </c:pt>
                <c:pt idx="349">
                  <c:v>11.494009017944336</c:v>
                </c:pt>
                <c:pt idx="350">
                  <c:v>11.535757064819336</c:v>
                </c:pt>
                <c:pt idx="351">
                  <c:v>11.580801010131836</c:v>
                </c:pt>
                <c:pt idx="352">
                  <c:v>11.611623764038086</c:v>
                </c:pt>
                <c:pt idx="353">
                  <c:v>11.657400131225586</c:v>
                </c:pt>
                <c:pt idx="354">
                  <c:v>11.712575912475586</c:v>
                </c:pt>
                <c:pt idx="355">
                  <c:v>11.754446029663086</c:v>
                </c:pt>
                <c:pt idx="356">
                  <c:v>11.804128646850586</c:v>
                </c:pt>
                <c:pt idx="357">
                  <c:v>11.864919662475586</c:v>
                </c:pt>
                <c:pt idx="358">
                  <c:v>11.917043685913086</c:v>
                </c:pt>
                <c:pt idx="359">
                  <c:v>11.957204818725586</c:v>
                </c:pt>
                <c:pt idx="360">
                  <c:v>12.002981185913086</c:v>
                </c:pt>
                <c:pt idx="361">
                  <c:v>12.042531967163086</c:v>
                </c:pt>
                <c:pt idx="362">
                  <c:v>12.075613021850586</c:v>
                </c:pt>
                <c:pt idx="363">
                  <c:v>12.110403060913086</c:v>
                </c:pt>
                <c:pt idx="364">
                  <c:v>12.143484115600586</c:v>
                </c:pt>
                <c:pt idx="365">
                  <c:v>12.181447982788086</c:v>
                </c:pt>
                <c:pt idx="366">
                  <c:v>12.216848373413086</c:v>
                </c:pt>
                <c:pt idx="367">
                  <c:v>12.253225326538086</c:v>
                </c:pt>
                <c:pt idx="368">
                  <c:v>12.289480209350586</c:v>
                </c:pt>
                <c:pt idx="369">
                  <c:v>12.329030990600586</c:v>
                </c:pt>
                <c:pt idx="370">
                  <c:v>12.376272201538086</c:v>
                </c:pt>
                <c:pt idx="371">
                  <c:v>12.411062240600586</c:v>
                </c:pt>
                <c:pt idx="372">
                  <c:v>12.457571029663086</c:v>
                </c:pt>
                <c:pt idx="373">
                  <c:v>12.497121810913086</c:v>
                </c:pt>
                <c:pt idx="374">
                  <c:v>12.533376693725586</c:v>
                </c:pt>
                <c:pt idx="375">
                  <c:v>12.563405990600586</c:v>
                </c:pt>
                <c:pt idx="376">
                  <c:v>12.602102279663086</c:v>
                </c:pt>
                <c:pt idx="377">
                  <c:v>12.639944076538086</c:v>
                </c:pt>
                <c:pt idx="378">
                  <c:v>12.674612045288086</c:v>
                </c:pt>
                <c:pt idx="379">
                  <c:v>12.719655990600586</c:v>
                </c:pt>
                <c:pt idx="380">
                  <c:v>12.759939193725586</c:v>
                </c:pt>
                <c:pt idx="381">
                  <c:v>12.800100326538086</c:v>
                </c:pt>
                <c:pt idx="382">
                  <c:v>12.838796615600586</c:v>
                </c:pt>
                <c:pt idx="383">
                  <c:v>12.875173568725586</c:v>
                </c:pt>
                <c:pt idx="384">
                  <c:v>12.899587631225586</c:v>
                </c:pt>
                <c:pt idx="385">
                  <c:v>12.940603256225586</c:v>
                </c:pt>
                <c:pt idx="386">
                  <c:v>12.976125717163086</c:v>
                </c:pt>
                <c:pt idx="387">
                  <c:v>13.009328842163086</c:v>
                </c:pt>
                <c:pt idx="388">
                  <c:v>13.053518295288086</c:v>
                </c:pt>
                <c:pt idx="389">
                  <c:v>13.097707748413086</c:v>
                </c:pt>
                <c:pt idx="390">
                  <c:v>13.131643295288086</c:v>
                </c:pt>
                <c:pt idx="391">
                  <c:v>13.168752670288086</c:v>
                </c:pt>
                <c:pt idx="392">
                  <c:v>13.208913803100586</c:v>
                </c:pt>
                <c:pt idx="393">
                  <c:v>13.204397201538086</c:v>
                </c:pt>
                <c:pt idx="394">
                  <c:v>13.169668197631836</c:v>
                </c:pt>
                <c:pt idx="395">
                  <c:v>13.123891830444336</c:v>
                </c:pt>
                <c:pt idx="396">
                  <c:v>13.096181869506836</c:v>
                </c:pt>
                <c:pt idx="397">
                  <c:v>13.055166244506836</c:v>
                </c:pt>
                <c:pt idx="398">
                  <c:v>13.059804916381836</c:v>
                </c:pt>
                <c:pt idx="399">
                  <c:v>13.106313705444336</c:v>
                </c:pt>
                <c:pt idx="400">
                  <c:v>13.157705307006836</c:v>
                </c:pt>
                <c:pt idx="401">
                  <c:v>13.197134017944336</c:v>
                </c:pt>
                <c:pt idx="402">
                  <c:v>13.246816635131836</c:v>
                </c:pt>
                <c:pt idx="403">
                  <c:v>13.296621322631836</c:v>
                </c:pt>
                <c:pt idx="404">
                  <c:v>13.343862533569336</c:v>
                </c:pt>
                <c:pt idx="405">
                  <c:v>13.389638900756836</c:v>
                </c:pt>
                <c:pt idx="406">
                  <c:v>13.439443588256836</c:v>
                </c:pt>
                <c:pt idx="407">
                  <c:v>13.489980697631836</c:v>
                </c:pt>
                <c:pt idx="408">
                  <c:v>13.537221908569336</c:v>
                </c:pt>
                <c:pt idx="409">
                  <c:v>13.580678939819336</c:v>
                </c:pt>
                <c:pt idx="410">
                  <c:v>13.623281478881836</c:v>
                </c:pt>
                <c:pt idx="411">
                  <c:v>13.663564682006836</c:v>
                </c:pt>
                <c:pt idx="412">
                  <c:v>13.704580307006836</c:v>
                </c:pt>
                <c:pt idx="413">
                  <c:v>13.743276596069336</c:v>
                </c:pt>
                <c:pt idx="414">
                  <c:v>13.777944564819336</c:v>
                </c:pt>
                <c:pt idx="415">
                  <c:v>13.827749252319336</c:v>
                </c:pt>
                <c:pt idx="416">
                  <c:v>13.882192611694336</c:v>
                </c:pt>
                <c:pt idx="417">
                  <c:v>13.936635971069336</c:v>
                </c:pt>
                <c:pt idx="418">
                  <c:v>13.998159408569336</c:v>
                </c:pt>
                <c:pt idx="419">
                  <c:v>14.052602767944336</c:v>
                </c:pt>
                <c:pt idx="420">
                  <c:v>14.099966049194336</c:v>
                </c:pt>
                <c:pt idx="421">
                  <c:v>14.144155502319336</c:v>
                </c:pt>
                <c:pt idx="422">
                  <c:v>14.182119369506836</c:v>
                </c:pt>
                <c:pt idx="423">
                  <c:v>14.223134994506836</c:v>
                </c:pt>
                <c:pt idx="424">
                  <c:v>14.272085189819336</c:v>
                </c:pt>
                <c:pt idx="425">
                  <c:v>14.320180892944336</c:v>
                </c:pt>
                <c:pt idx="426">
                  <c:v>14.372304916381836</c:v>
                </c:pt>
                <c:pt idx="427">
                  <c:v>14.422842025756836</c:v>
                </c:pt>
                <c:pt idx="428">
                  <c:v>14.475576400756836</c:v>
                </c:pt>
                <c:pt idx="429">
                  <c:v>14.494665145874023</c:v>
                </c:pt>
                <c:pt idx="430">
                  <c:v>14.478918075561523</c:v>
                </c:pt>
                <c:pt idx="431">
                  <c:v>14.470200538635254</c:v>
                </c:pt>
                <c:pt idx="432">
                  <c:v>14.463105201721191</c:v>
                </c:pt>
                <c:pt idx="433">
                  <c:v>14.454422950744629</c:v>
                </c:pt>
                <c:pt idx="434">
                  <c:v>14.480454444885254</c:v>
                </c:pt>
                <c:pt idx="435">
                  <c:v>14.542710304260254</c:v>
                </c:pt>
                <c:pt idx="436">
                  <c:v>14.597153663635254</c:v>
                </c:pt>
                <c:pt idx="437">
                  <c:v>14.665024757385254</c:v>
                </c:pt>
                <c:pt idx="438">
                  <c:v>14.717148780822754</c:v>
                </c:pt>
                <c:pt idx="439">
                  <c:v>14.782578468322754</c:v>
                </c:pt>
                <c:pt idx="440">
                  <c:v>14.843491554260254</c:v>
                </c:pt>
                <c:pt idx="441">
                  <c:v>14.909653663635254</c:v>
                </c:pt>
                <c:pt idx="442">
                  <c:v>14.963364601135254</c:v>
                </c:pt>
                <c:pt idx="443">
                  <c:v>15.030503273010254</c:v>
                </c:pt>
                <c:pt idx="444">
                  <c:v>15.081040382385254</c:v>
                </c:pt>
                <c:pt idx="445">
                  <c:v>15.137070655822754</c:v>
                </c:pt>
                <c:pt idx="446">
                  <c:v>15.188340187072754</c:v>
                </c:pt>
                <c:pt idx="447">
                  <c:v>15.251450538635254</c:v>
                </c:pt>
                <c:pt idx="448">
                  <c:v>15.309067726135254</c:v>
                </c:pt>
                <c:pt idx="449">
                  <c:v>15.369004249572754</c:v>
                </c:pt>
                <c:pt idx="450">
                  <c:v>15.417222023010254</c:v>
                </c:pt>
                <c:pt idx="451">
                  <c:v>15.459824562072754</c:v>
                </c:pt>
                <c:pt idx="452">
                  <c:v>15.466233253479004</c:v>
                </c:pt>
                <c:pt idx="453">
                  <c:v>15.446518898010254</c:v>
                </c:pt>
                <c:pt idx="454">
                  <c:v>15.426743507385254</c:v>
                </c:pt>
                <c:pt idx="455">
                  <c:v>15.425164222717285</c:v>
                </c:pt>
                <c:pt idx="456">
                  <c:v>15.419644355773926</c:v>
                </c:pt>
                <c:pt idx="457">
                  <c:v>15.451115608215332</c:v>
                </c:pt>
                <c:pt idx="458">
                  <c:v>15.506291389465332</c:v>
                </c:pt>
                <c:pt idx="459">
                  <c:v>15.563054084777832</c:v>
                </c:pt>
                <c:pt idx="460">
                  <c:v>15.615300178527832</c:v>
                </c:pt>
                <c:pt idx="461">
                  <c:v>15.678410530090332</c:v>
                </c:pt>
                <c:pt idx="462">
                  <c:v>15.731266975402832</c:v>
                </c:pt>
                <c:pt idx="463">
                  <c:v>15.786564826965332</c:v>
                </c:pt>
                <c:pt idx="464">
                  <c:v>15.839421272277832</c:v>
                </c:pt>
                <c:pt idx="465">
                  <c:v>15.889103889465332</c:v>
                </c:pt>
                <c:pt idx="466">
                  <c:v>15.930974006652832</c:v>
                </c:pt>
                <c:pt idx="467">
                  <c:v>15.979191780090332</c:v>
                </c:pt>
                <c:pt idx="468">
                  <c:v>16.032049179077148</c:v>
                </c:pt>
                <c:pt idx="469">
                  <c:v>16.091253280639648</c:v>
                </c:pt>
                <c:pt idx="470">
                  <c:v>16.143255233764648</c:v>
                </c:pt>
                <c:pt idx="471">
                  <c:v>16.200139999389648</c:v>
                </c:pt>
                <c:pt idx="472">
                  <c:v>16.262517929077148</c:v>
                </c:pt>
                <c:pt idx="473">
                  <c:v>16.321599960327148</c:v>
                </c:pt>
                <c:pt idx="474">
                  <c:v>16.376775741577148</c:v>
                </c:pt>
                <c:pt idx="475">
                  <c:v>16.430633544921875</c:v>
                </c:pt>
                <c:pt idx="476">
                  <c:v>16.492767333984375</c:v>
                </c:pt>
                <c:pt idx="477">
                  <c:v>16.552093505859375</c:v>
                </c:pt>
                <c:pt idx="478">
                  <c:v>16.604949951171875</c:v>
                </c:pt>
                <c:pt idx="479">
                  <c:v>16.665740966796875</c:v>
                </c:pt>
                <c:pt idx="480">
                  <c:v>16.727264404296875</c:v>
                </c:pt>
                <c:pt idx="481">
                  <c:v>16.781829833984375</c:v>
                </c:pt>
                <c:pt idx="482">
                  <c:v>16.830657958984375</c:v>
                </c:pt>
                <c:pt idx="483">
                  <c:v>16.893890380859375</c:v>
                </c:pt>
                <c:pt idx="484">
                  <c:v>16.951507568359375</c:v>
                </c:pt>
                <c:pt idx="485">
                  <c:v>17.006683349609375</c:v>
                </c:pt>
                <c:pt idx="486">
                  <c:v>17.065155029296875</c:v>
                </c:pt>
                <c:pt idx="487">
                  <c:v>17.10699462890625</c:v>
                </c:pt>
                <c:pt idx="488">
                  <c:v>17.08099365234375</c:v>
                </c:pt>
                <c:pt idx="489">
                  <c:v>17.05572509765625</c:v>
                </c:pt>
                <c:pt idx="490">
                  <c:v>17.03839111328125</c:v>
                </c:pt>
                <c:pt idx="491">
                  <c:v>17.01080322265625</c:v>
                </c:pt>
                <c:pt idx="492">
                  <c:v>17.00909423828125</c:v>
                </c:pt>
                <c:pt idx="493">
                  <c:v>17.06512451171875</c:v>
                </c:pt>
                <c:pt idx="494">
                  <c:v>17.12432861328125</c:v>
                </c:pt>
                <c:pt idx="495">
                  <c:v>17.18341064453125</c:v>
                </c:pt>
                <c:pt idx="496">
                  <c:v>17.24981689453125</c:v>
                </c:pt>
                <c:pt idx="497">
                  <c:v>17.30975341796875</c:v>
                </c:pt>
                <c:pt idx="498">
                  <c:v>17.37762451171875</c:v>
                </c:pt>
                <c:pt idx="499">
                  <c:v>17.44305419921875</c:v>
                </c:pt>
                <c:pt idx="500">
                  <c:v>17.49920654296875</c:v>
                </c:pt>
                <c:pt idx="501">
                  <c:v>17.56610107421875</c:v>
                </c:pt>
                <c:pt idx="502">
                  <c:v>17.62542724609375</c:v>
                </c:pt>
                <c:pt idx="503">
                  <c:v>17.69012451171875</c:v>
                </c:pt>
                <c:pt idx="504">
                  <c:v>17.75726318359375</c:v>
                </c:pt>
                <c:pt idx="505">
                  <c:v>17.82733154296875</c:v>
                </c:pt>
                <c:pt idx="506">
                  <c:v>17.89068603515625</c:v>
                </c:pt>
                <c:pt idx="507">
                  <c:v>17.96087646484375</c:v>
                </c:pt>
                <c:pt idx="508">
                  <c:v>18.02325439453125</c:v>
                </c:pt>
                <c:pt idx="509">
                  <c:v>18.07843017578125</c:v>
                </c:pt>
                <c:pt idx="510">
                  <c:v>18.14788818359375</c:v>
                </c:pt>
                <c:pt idx="511">
                  <c:v>18.21112060546875</c:v>
                </c:pt>
                <c:pt idx="512">
                  <c:v>18.27801513671875</c:v>
                </c:pt>
                <c:pt idx="513">
                  <c:v>18.33660888671875</c:v>
                </c:pt>
                <c:pt idx="514">
                  <c:v>18.40203857421875</c:v>
                </c:pt>
                <c:pt idx="515">
                  <c:v>18.45330810546875</c:v>
                </c:pt>
                <c:pt idx="516">
                  <c:v>18.51568603515625</c:v>
                </c:pt>
                <c:pt idx="517">
                  <c:v>18.57647705078125</c:v>
                </c:pt>
                <c:pt idx="518">
                  <c:v>18.63641357421875</c:v>
                </c:pt>
                <c:pt idx="519">
                  <c:v>18.69805908203125</c:v>
                </c:pt>
                <c:pt idx="520">
                  <c:v>18.76190185546875</c:v>
                </c:pt>
                <c:pt idx="521">
                  <c:v>18.82196044921875</c:v>
                </c:pt>
                <c:pt idx="522">
                  <c:v>18.88494873046875</c:v>
                </c:pt>
                <c:pt idx="523">
                  <c:v>18.95672607421875</c:v>
                </c:pt>
                <c:pt idx="524">
                  <c:v>19.01531982421875</c:v>
                </c:pt>
                <c:pt idx="525">
                  <c:v>19.08392333984375</c:v>
                </c:pt>
                <c:pt idx="526">
                  <c:v>19.15020751953125</c:v>
                </c:pt>
                <c:pt idx="527">
                  <c:v>19.20928955078125</c:v>
                </c:pt>
                <c:pt idx="528">
                  <c:v>19.27496337890625</c:v>
                </c:pt>
                <c:pt idx="529">
                  <c:v>19.34503173828125</c:v>
                </c:pt>
                <c:pt idx="530">
                  <c:v>19.41375732421875</c:v>
                </c:pt>
                <c:pt idx="531">
                  <c:v>19.47540283203125</c:v>
                </c:pt>
                <c:pt idx="532">
                  <c:v>19.53778076171875</c:v>
                </c:pt>
                <c:pt idx="533">
                  <c:v>19.59613037109375</c:v>
                </c:pt>
                <c:pt idx="534">
                  <c:v>19.64825439453125</c:v>
                </c:pt>
                <c:pt idx="535">
                  <c:v>19.70819091796875</c:v>
                </c:pt>
                <c:pt idx="536">
                  <c:v>19.76898193359375</c:v>
                </c:pt>
                <c:pt idx="537">
                  <c:v>19.82965087890625</c:v>
                </c:pt>
                <c:pt idx="538">
                  <c:v>19.89605712890625</c:v>
                </c:pt>
                <c:pt idx="539">
                  <c:v>19.96929931640625</c:v>
                </c:pt>
                <c:pt idx="540">
                  <c:v>20.02630615234375</c:v>
                </c:pt>
                <c:pt idx="541">
                  <c:v>20.09173583984375</c:v>
                </c:pt>
                <c:pt idx="542">
                  <c:v>20.15252685546875</c:v>
                </c:pt>
                <c:pt idx="543">
                  <c:v>20.20538330078125</c:v>
                </c:pt>
                <c:pt idx="544">
                  <c:v>20.27569580078125</c:v>
                </c:pt>
                <c:pt idx="545">
                  <c:v>20.28131103515625</c:v>
                </c:pt>
                <c:pt idx="546">
                  <c:v>20.24737548828125</c:v>
                </c:pt>
                <c:pt idx="547">
                  <c:v>20.20794677734375</c:v>
                </c:pt>
                <c:pt idx="548">
                  <c:v>20.17083740234375</c:v>
                </c:pt>
                <c:pt idx="549">
                  <c:v>20.12506103515625</c:v>
                </c:pt>
                <c:pt idx="550">
                  <c:v>20.13360595703125</c:v>
                </c:pt>
                <c:pt idx="551">
                  <c:v>20.18963623046875</c:v>
                </c:pt>
                <c:pt idx="552">
                  <c:v>20.26141357421875</c:v>
                </c:pt>
                <c:pt idx="553">
                  <c:v>20.33319091796875</c:v>
                </c:pt>
                <c:pt idx="554">
                  <c:v>20.40887451171875</c:v>
                </c:pt>
                <c:pt idx="555">
                  <c:v>20.48553466796875</c:v>
                </c:pt>
                <c:pt idx="556">
                  <c:v>20.55584716796875</c:v>
                </c:pt>
                <c:pt idx="557">
                  <c:v>20.62835693359375</c:v>
                </c:pt>
                <c:pt idx="558">
                  <c:v>20.69232177734375</c:v>
                </c:pt>
                <c:pt idx="559">
                  <c:v>20.74920654296875</c:v>
                </c:pt>
                <c:pt idx="560">
                  <c:v>20.82733154296875</c:v>
                </c:pt>
                <c:pt idx="561">
                  <c:v>20.90374755859375</c:v>
                </c:pt>
                <c:pt idx="562">
                  <c:v>20.98114013671875</c:v>
                </c:pt>
                <c:pt idx="563">
                  <c:v>21.06488037109375</c:v>
                </c:pt>
                <c:pt idx="564">
                  <c:v>21.14129638671875</c:v>
                </c:pt>
                <c:pt idx="565">
                  <c:v>21.22186279296875</c:v>
                </c:pt>
                <c:pt idx="566">
                  <c:v>21.28741455078125</c:v>
                </c:pt>
                <c:pt idx="567">
                  <c:v>21.35455322265625</c:v>
                </c:pt>
                <c:pt idx="568">
                  <c:v>21.42388916015625</c:v>
                </c:pt>
                <c:pt idx="569">
                  <c:v>21.49407958984375</c:v>
                </c:pt>
                <c:pt idx="570">
                  <c:v>21.55743408203125</c:v>
                </c:pt>
                <c:pt idx="571">
                  <c:v>21.64654541015625</c:v>
                </c:pt>
                <c:pt idx="572">
                  <c:v>21.72393798828125</c:v>
                </c:pt>
                <c:pt idx="573">
                  <c:v>21.79791259765625</c:v>
                </c:pt>
                <c:pt idx="574">
                  <c:v>21.87921142578125</c:v>
                </c:pt>
                <c:pt idx="575">
                  <c:v>21.94952392578125</c:v>
                </c:pt>
                <c:pt idx="576">
                  <c:v>22.00872802734375</c:v>
                </c:pt>
                <c:pt idx="577">
                  <c:v>22.07196044921875</c:v>
                </c:pt>
                <c:pt idx="578">
                  <c:v>22.13739013671875</c:v>
                </c:pt>
                <c:pt idx="579">
                  <c:v>22.20770263671875</c:v>
                </c:pt>
                <c:pt idx="580">
                  <c:v>22.28411865234375</c:v>
                </c:pt>
                <c:pt idx="581">
                  <c:v>22.35906982421875</c:v>
                </c:pt>
                <c:pt idx="582">
                  <c:v>22.43255615234375</c:v>
                </c:pt>
                <c:pt idx="583">
                  <c:v>22.52166748046875</c:v>
                </c:pt>
                <c:pt idx="584">
                  <c:v>22.59515380859375</c:v>
                </c:pt>
                <c:pt idx="585">
                  <c:v>22.66546630859375</c:v>
                </c:pt>
                <c:pt idx="586">
                  <c:v>22.74432373046875</c:v>
                </c:pt>
                <c:pt idx="587">
                  <c:v>22.82391357421875</c:v>
                </c:pt>
                <c:pt idx="588">
                  <c:v>22.89337158203125</c:v>
                </c:pt>
                <c:pt idx="589">
                  <c:v>22.97467041015625</c:v>
                </c:pt>
                <c:pt idx="590">
                  <c:v>23.05767822265625</c:v>
                </c:pt>
                <c:pt idx="591">
                  <c:v>23.14215087890625</c:v>
                </c:pt>
                <c:pt idx="592">
                  <c:v>23.23052978515625</c:v>
                </c:pt>
                <c:pt idx="593">
                  <c:v>23.31573486328125</c:v>
                </c:pt>
                <c:pt idx="594">
                  <c:v>23.39630126953125</c:v>
                </c:pt>
                <c:pt idx="595">
                  <c:v>23.47125244140625</c:v>
                </c:pt>
                <c:pt idx="596">
                  <c:v>23.54547119140625</c:v>
                </c:pt>
                <c:pt idx="597">
                  <c:v>23.61163330078125</c:v>
                </c:pt>
                <c:pt idx="598">
                  <c:v>23.67559814453125</c:v>
                </c:pt>
                <c:pt idx="599">
                  <c:v>23.74346923828125</c:v>
                </c:pt>
                <c:pt idx="600">
                  <c:v>23.80511474609375</c:v>
                </c:pt>
                <c:pt idx="601">
                  <c:v>23.86590576171875</c:v>
                </c:pt>
                <c:pt idx="602">
                  <c:v>23.93597412109375</c:v>
                </c:pt>
                <c:pt idx="603">
                  <c:v>24.00628662109375</c:v>
                </c:pt>
                <c:pt idx="604">
                  <c:v>24.06793212890625</c:v>
                </c:pt>
                <c:pt idx="605">
                  <c:v>24.15216064453125</c:v>
                </c:pt>
                <c:pt idx="606">
                  <c:v>24.22479248046875</c:v>
                </c:pt>
                <c:pt idx="607">
                  <c:v>24.29278564453125</c:v>
                </c:pt>
                <c:pt idx="608">
                  <c:v>24.36383056640625</c:v>
                </c:pt>
                <c:pt idx="609">
                  <c:v>24.44757080078125</c:v>
                </c:pt>
                <c:pt idx="610">
                  <c:v>24.52398681640625</c:v>
                </c:pt>
                <c:pt idx="611">
                  <c:v>24.60211181640625</c:v>
                </c:pt>
                <c:pt idx="612">
                  <c:v>24.68194580078125</c:v>
                </c:pt>
                <c:pt idx="613">
                  <c:v>24.76153564453125</c:v>
                </c:pt>
                <c:pt idx="614">
                  <c:v>24.83721923828125</c:v>
                </c:pt>
                <c:pt idx="615">
                  <c:v>24.90057373046875</c:v>
                </c:pt>
                <c:pt idx="616">
                  <c:v>24.97308349609375</c:v>
                </c:pt>
                <c:pt idx="617">
                  <c:v>25.04730224609375</c:v>
                </c:pt>
                <c:pt idx="618">
                  <c:v>25.11346435546875</c:v>
                </c:pt>
                <c:pt idx="619">
                  <c:v>25.18133544921875</c:v>
                </c:pt>
                <c:pt idx="620">
                  <c:v>25.25946044921875</c:v>
                </c:pt>
                <c:pt idx="621">
                  <c:v>25.32977294921875</c:v>
                </c:pt>
                <c:pt idx="622">
                  <c:v>25.40545654296875</c:v>
                </c:pt>
                <c:pt idx="623">
                  <c:v>25.47747802734375</c:v>
                </c:pt>
                <c:pt idx="624">
                  <c:v>25.54998779296875</c:v>
                </c:pt>
                <c:pt idx="625">
                  <c:v>25.61871337890625</c:v>
                </c:pt>
                <c:pt idx="626">
                  <c:v>25.69439697265625</c:v>
                </c:pt>
                <c:pt idx="627">
                  <c:v>25.75921630859375</c:v>
                </c:pt>
                <c:pt idx="628">
                  <c:v>25.82928466796875</c:v>
                </c:pt>
                <c:pt idx="629">
                  <c:v>25.89556884765625</c:v>
                </c:pt>
                <c:pt idx="630">
                  <c:v>25.95806884765625</c:v>
                </c:pt>
                <c:pt idx="631">
                  <c:v>26.02117919921875</c:v>
                </c:pt>
                <c:pt idx="632">
                  <c:v>26.07647705078125</c:v>
                </c:pt>
                <c:pt idx="633">
                  <c:v>26.14202880859375</c:v>
                </c:pt>
                <c:pt idx="634">
                  <c:v>26.21063232421875</c:v>
                </c:pt>
                <c:pt idx="635">
                  <c:v>26.28485107421875</c:v>
                </c:pt>
                <c:pt idx="636">
                  <c:v>26.34857177734375</c:v>
                </c:pt>
                <c:pt idx="637">
                  <c:v>26.42987060546875</c:v>
                </c:pt>
                <c:pt idx="638">
                  <c:v>26.50653076171875</c:v>
                </c:pt>
                <c:pt idx="639">
                  <c:v>26.57757568359375</c:v>
                </c:pt>
                <c:pt idx="640">
                  <c:v>26.65814208984375</c:v>
                </c:pt>
                <c:pt idx="641">
                  <c:v>26.74090576171875</c:v>
                </c:pt>
                <c:pt idx="642">
                  <c:v>26.82293701171875</c:v>
                </c:pt>
                <c:pt idx="643">
                  <c:v>26.90594482421875</c:v>
                </c:pt>
                <c:pt idx="644">
                  <c:v>26.98626708984375</c:v>
                </c:pt>
                <c:pt idx="645">
                  <c:v>27.06219482421875</c:v>
                </c:pt>
                <c:pt idx="646">
                  <c:v>27.14276123046875</c:v>
                </c:pt>
                <c:pt idx="647">
                  <c:v>27.22235107421875</c:v>
                </c:pt>
                <c:pt idx="648">
                  <c:v>27.29583740234375</c:v>
                </c:pt>
                <c:pt idx="649">
                  <c:v>27.37469482421875</c:v>
                </c:pt>
                <c:pt idx="650">
                  <c:v>27.44891357421875</c:v>
                </c:pt>
                <c:pt idx="651">
                  <c:v>27.52459716796875</c:v>
                </c:pt>
                <c:pt idx="652">
                  <c:v>27.59564208984375</c:v>
                </c:pt>
                <c:pt idx="653">
                  <c:v>27.67449951171875</c:v>
                </c:pt>
                <c:pt idx="654">
                  <c:v>27.75189208984375</c:v>
                </c:pt>
                <c:pt idx="655">
                  <c:v>27.83319091796875</c:v>
                </c:pt>
                <c:pt idx="656">
                  <c:v>27.91204833984375</c:v>
                </c:pt>
                <c:pt idx="657">
                  <c:v>27.98077392578125</c:v>
                </c:pt>
                <c:pt idx="658">
                  <c:v>28.04864501953125</c:v>
                </c:pt>
                <c:pt idx="659">
                  <c:v>28.12750244140625</c:v>
                </c:pt>
                <c:pt idx="660">
                  <c:v>28.19781494140625</c:v>
                </c:pt>
                <c:pt idx="661">
                  <c:v>28.27667236328125</c:v>
                </c:pt>
                <c:pt idx="662">
                  <c:v>28.36041259765625</c:v>
                </c:pt>
                <c:pt idx="663">
                  <c:v>28.44171142578125</c:v>
                </c:pt>
                <c:pt idx="664">
                  <c:v>28.51593017578125</c:v>
                </c:pt>
                <c:pt idx="665">
                  <c:v>28.59552001953125</c:v>
                </c:pt>
                <c:pt idx="666">
                  <c:v>28.66033935546875</c:v>
                </c:pt>
                <c:pt idx="667">
                  <c:v>28.73773193359375</c:v>
                </c:pt>
                <c:pt idx="668">
                  <c:v>28.80706787109375</c:v>
                </c:pt>
                <c:pt idx="669">
                  <c:v>28.87982177734375</c:v>
                </c:pt>
                <c:pt idx="670">
                  <c:v>28.94842529296875</c:v>
                </c:pt>
                <c:pt idx="671">
                  <c:v>29.03289794921875</c:v>
                </c:pt>
                <c:pt idx="672">
                  <c:v>29.10223388671875</c:v>
                </c:pt>
                <c:pt idx="673">
                  <c:v>29.19158935546875</c:v>
                </c:pt>
                <c:pt idx="674">
                  <c:v>29.27362060546875</c:v>
                </c:pt>
                <c:pt idx="675">
                  <c:v>29.35565185546875</c:v>
                </c:pt>
                <c:pt idx="676">
                  <c:v>29.43377685546875</c:v>
                </c:pt>
                <c:pt idx="677">
                  <c:v>29.52142333984375</c:v>
                </c:pt>
                <c:pt idx="678">
                  <c:v>29.58929443359375</c:v>
                </c:pt>
                <c:pt idx="679">
                  <c:v>29.66571044921875</c:v>
                </c:pt>
                <c:pt idx="680">
                  <c:v>29.75189208984375</c:v>
                </c:pt>
                <c:pt idx="681">
                  <c:v>29.82611083984375</c:v>
                </c:pt>
                <c:pt idx="682">
                  <c:v>29.90325927734375</c:v>
                </c:pt>
                <c:pt idx="683">
                  <c:v>29.98065185546875</c:v>
                </c:pt>
                <c:pt idx="684">
                  <c:v>30.04766845703125</c:v>
                </c:pt>
                <c:pt idx="685">
                  <c:v>30.11260986328125</c:v>
                </c:pt>
                <c:pt idx="686">
                  <c:v>30.18511962890625</c:v>
                </c:pt>
                <c:pt idx="687">
                  <c:v>30.25054931640625</c:v>
                </c:pt>
                <c:pt idx="688">
                  <c:v>30.33428955078125</c:v>
                </c:pt>
                <c:pt idx="689">
                  <c:v>30.42022705078125</c:v>
                </c:pt>
                <c:pt idx="690">
                  <c:v>30.50787353515625</c:v>
                </c:pt>
                <c:pt idx="691">
                  <c:v>30.58917236328125</c:v>
                </c:pt>
                <c:pt idx="692">
                  <c:v>30.68145751953125</c:v>
                </c:pt>
                <c:pt idx="693">
                  <c:v>30.75738525390625</c:v>
                </c:pt>
                <c:pt idx="694">
                  <c:v>30.83453369140625</c:v>
                </c:pt>
                <c:pt idx="695">
                  <c:v>30.91510009765625</c:v>
                </c:pt>
                <c:pt idx="696">
                  <c:v>30.99249267578125</c:v>
                </c:pt>
                <c:pt idx="697">
                  <c:v>31.06817626953125</c:v>
                </c:pt>
                <c:pt idx="698">
                  <c:v>31.15509033203125</c:v>
                </c:pt>
                <c:pt idx="699">
                  <c:v>31.23638916015625</c:v>
                </c:pt>
                <c:pt idx="700">
                  <c:v>31.30670166015625</c:v>
                </c:pt>
                <c:pt idx="701">
                  <c:v>31.39727783203125</c:v>
                </c:pt>
                <c:pt idx="702">
                  <c:v>31.48419189453125</c:v>
                </c:pt>
                <c:pt idx="703">
                  <c:v>31.55767822265625</c:v>
                </c:pt>
                <c:pt idx="704">
                  <c:v>31.63726806640625</c:v>
                </c:pt>
                <c:pt idx="705">
                  <c:v>31.71466064453125</c:v>
                </c:pt>
                <c:pt idx="706">
                  <c:v>31.78717041015625</c:v>
                </c:pt>
                <c:pt idx="707">
                  <c:v>31.85028076171875</c:v>
                </c:pt>
                <c:pt idx="708">
                  <c:v>31.92144775390625</c:v>
                </c:pt>
                <c:pt idx="709">
                  <c:v>31.99957275390625</c:v>
                </c:pt>
                <c:pt idx="710">
                  <c:v>32.08160400390625</c:v>
                </c:pt>
                <c:pt idx="711">
                  <c:v>32.15899658203125</c:v>
                </c:pt>
                <c:pt idx="712">
                  <c:v>32.24102783203125</c:v>
                </c:pt>
                <c:pt idx="713">
                  <c:v>32.32476806640625</c:v>
                </c:pt>
                <c:pt idx="714">
                  <c:v>32.39654541015625</c:v>
                </c:pt>
                <c:pt idx="715">
                  <c:v>32.47149658203125</c:v>
                </c:pt>
                <c:pt idx="716">
                  <c:v>32.54254150390625</c:v>
                </c:pt>
                <c:pt idx="717">
                  <c:v>32.62530517578125</c:v>
                </c:pt>
                <c:pt idx="718">
                  <c:v>32.70269775390625</c:v>
                </c:pt>
                <c:pt idx="719">
                  <c:v>32.77691650390625</c:v>
                </c:pt>
                <c:pt idx="720">
                  <c:v>32.85821533203125</c:v>
                </c:pt>
                <c:pt idx="721">
                  <c:v>32.94586181640625</c:v>
                </c:pt>
                <c:pt idx="722">
                  <c:v>33.02398681640625</c:v>
                </c:pt>
                <c:pt idx="723">
                  <c:v>33.10455322265625</c:v>
                </c:pt>
                <c:pt idx="724">
                  <c:v>33.19830322265625</c:v>
                </c:pt>
                <c:pt idx="725">
                  <c:v>33.28131103515625</c:v>
                </c:pt>
                <c:pt idx="726">
                  <c:v>33.366477966308594</c:v>
                </c:pt>
                <c:pt idx="727">
                  <c:v>33.443870544433594</c:v>
                </c:pt>
                <c:pt idx="728">
                  <c:v>33.529075622558594</c:v>
                </c:pt>
                <c:pt idx="729">
                  <c:v>33.607933044433594</c:v>
                </c:pt>
                <c:pt idx="730">
                  <c:v>33.687767028808594</c:v>
                </c:pt>
                <c:pt idx="731">
                  <c:v>33.757835388183594</c:v>
                </c:pt>
                <c:pt idx="732">
                  <c:v>33.835227966308594</c:v>
                </c:pt>
                <c:pt idx="733">
                  <c:v>33.907981872558594</c:v>
                </c:pt>
                <c:pt idx="734">
                  <c:v>33.977317810058594</c:v>
                </c:pt>
                <c:pt idx="735">
                  <c:v>34.039695739746094</c:v>
                </c:pt>
                <c:pt idx="736">
                  <c:v>34.117088317871094</c:v>
                </c:pt>
                <c:pt idx="737">
                  <c:v>34.195945739746094</c:v>
                </c:pt>
                <c:pt idx="738">
                  <c:v>34.270896911621094</c:v>
                </c:pt>
                <c:pt idx="739">
                  <c:v>34.365623474121094</c:v>
                </c:pt>
                <c:pt idx="740">
                  <c:v>34.454002380371094</c:v>
                </c:pt>
                <c:pt idx="741">
                  <c:v>34.540916442871094</c:v>
                </c:pt>
                <c:pt idx="742">
                  <c:v>34.627586364746094</c:v>
                </c:pt>
                <c:pt idx="743">
                  <c:v>34.717674255371094</c:v>
                </c:pt>
                <c:pt idx="744">
                  <c:v>34.795799255371094</c:v>
                </c:pt>
                <c:pt idx="745">
                  <c:v>34.877098083496094</c:v>
                </c:pt>
                <c:pt idx="746">
                  <c:v>34.955955505371094</c:v>
                </c:pt>
                <c:pt idx="747">
                  <c:v>35.042869567871094</c:v>
                </c:pt>
                <c:pt idx="748">
                  <c:v>35.131248474121094</c:v>
                </c:pt>
                <c:pt idx="749">
                  <c:v>35.212547302246094</c:v>
                </c:pt>
                <c:pt idx="750">
                  <c:v>35.300193786621094</c:v>
                </c:pt>
                <c:pt idx="751">
                  <c:v>35.380516052246094</c:v>
                </c:pt>
                <c:pt idx="752">
                  <c:v>35.456443786621094</c:v>
                </c:pt>
                <c:pt idx="753">
                  <c:v>35.521873474121094</c:v>
                </c:pt>
                <c:pt idx="754">
                  <c:v>35.596092224121094</c:v>
                </c:pt>
                <c:pt idx="755">
                  <c:v>35.674217224121094</c:v>
                </c:pt>
                <c:pt idx="756">
                  <c:v>35.760887145996094</c:v>
                </c:pt>
                <c:pt idx="757">
                  <c:v>35.829734802246094</c:v>
                </c:pt>
                <c:pt idx="758">
                  <c:v>35.906150817871094</c:v>
                </c:pt>
                <c:pt idx="759">
                  <c:v>35.984275817871094</c:v>
                </c:pt>
                <c:pt idx="760">
                  <c:v>36.065574645996094</c:v>
                </c:pt>
                <c:pt idx="761">
                  <c:v>36.137351989746094</c:v>
                </c:pt>
                <c:pt idx="762">
                  <c:v>36.220359802246094</c:v>
                </c:pt>
                <c:pt idx="763">
                  <c:v>36.308738708496094</c:v>
                </c:pt>
                <c:pt idx="764">
                  <c:v>36.391502380371094</c:v>
                </c:pt>
                <c:pt idx="765">
                  <c:v>36.459373474121094</c:v>
                </c:pt>
                <c:pt idx="766">
                  <c:v>36.537498474121094</c:v>
                </c:pt>
                <c:pt idx="767">
                  <c:v>36.618797302246094</c:v>
                </c:pt>
                <c:pt idx="768">
                  <c:v>36.697898864746094</c:v>
                </c:pt>
                <c:pt idx="769">
                  <c:v>36.764915466308594</c:v>
                </c:pt>
                <c:pt idx="770">
                  <c:v>36.846214294433594</c:v>
                </c:pt>
                <c:pt idx="771">
                  <c:v>36.928245544433594</c:v>
                </c:pt>
                <c:pt idx="772">
                  <c:v>37.001731872558594</c:v>
                </c:pt>
                <c:pt idx="773">
                  <c:v>37.080589294433594</c:v>
                </c:pt>
                <c:pt idx="774">
                  <c:v>37.172874450683594</c:v>
                </c:pt>
                <c:pt idx="775">
                  <c:v>37.252708435058594</c:v>
                </c:pt>
                <c:pt idx="776">
                  <c:v>37.331565856933594</c:v>
                </c:pt>
                <c:pt idx="777">
                  <c:v>37.415306091308594</c:v>
                </c:pt>
                <c:pt idx="778">
                  <c:v>37.487815856933594</c:v>
                </c:pt>
                <c:pt idx="779">
                  <c:v>37.562767028808594</c:v>
                </c:pt>
                <c:pt idx="780">
                  <c:v>37.649681091308594</c:v>
                </c:pt>
                <c:pt idx="781">
                  <c:v>37.719749450683594</c:v>
                </c:pt>
                <c:pt idx="782">
                  <c:v>37.792503356933594</c:v>
                </c:pt>
                <c:pt idx="783">
                  <c:v>37.868186950683594</c:v>
                </c:pt>
                <c:pt idx="784">
                  <c:v>37.937767028808594</c:v>
                </c:pt>
                <c:pt idx="785">
                  <c:v>38.009544372558594</c:v>
                </c:pt>
                <c:pt idx="786">
                  <c:v>38.087669372558594</c:v>
                </c:pt>
                <c:pt idx="787">
                  <c:v>38.165794372558594</c:v>
                </c:pt>
                <c:pt idx="788">
                  <c:v>38.249290466308594</c:v>
                </c:pt>
                <c:pt idx="789">
                  <c:v>38.332298278808594</c:v>
                </c:pt>
                <c:pt idx="790">
                  <c:v>38.413597106933594</c:v>
                </c:pt>
                <c:pt idx="791">
                  <c:v>38.486106872558594</c:v>
                </c:pt>
                <c:pt idx="792">
                  <c:v>38.564231872558594</c:v>
                </c:pt>
                <c:pt idx="793">
                  <c:v>38.645530700683594</c:v>
                </c:pt>
                <c:pt idx="794">
                  <c:v>38.727561950683594</c:v>
                </c:pt>
                <c:pt idx="795">
                  <c:v>38.805931091308594</c:v>
                </c:pt>
                <c:pt idx="796">
                  <c:v>38.887962341308594</c:v>
                </c:pt>
                <c:pt idx="797">
                  <c:v>38.970726013183594</c:v>
                </c:pt>
                <c:pt idx="798">
                  <c:v>39.045677185058594</c:v>
                </c:pt>
                <c:pt idx="799">
                  <c:v>39.118431091308594</c:v>
                </c:pt>
                <c:pt idx="800">
                  <c:v>39.188499450683594</c:v>
                </c:pt>
                <c:pt idx="801">
                  <c:v>39.272972106933594</c:v>
                </c:pt>
                <c:pt idx="802">
                  <c:v>39.344749450683594</c:v>
                </c:pt>
                <c:pt idx="803">
                  <c:v>39.409568786621094</c:v>
                </c:pt>
                <c:pt idx="804">
                  <c:v>39.486228942871094</c:v>
                </c:pt>
                <c:pt idx="805">
                  <c:v>39.565818786621094</c:v>
                </c:pt>
                <c:pt idx="806">
                  <c:v>39.641502380371094</c:v>
                </c:pt>
                <c:pt idx="807">
                  <c:v>39.728416442871094</c:v>
                </c:pt>
                <c:pt idx="808">
                  <c:v>39.819236755371094</c:v>
                </c:pt>
                <c:pt idx="809">
                  <c:v>39.905174255371094</c:v>
                </c:pt>
                <c:pt idx="810">
                  <c:v>39.982566833496094</c:v>
                </c:pt>
                <c:pt idx="811">
                  <c:v>40.057518005371094</c:v>
                </c:pt>
                <c:pt idx="812">
                  <c:v>40.129295349121094</c:v>
                </c:pt>
                <c:pt idx="813">
                  <c:v>40.199607849121094</c:v>
                </c:pt>
                <c:pt idx="814">
                  <c:v>40.267356872558594</c:v>
                </c:pt>
                <c:pt idx="815">
                  <c:v>40.345481872558594</c:v>
                </c:pt>
                <c:pt idx="816">
                  <c:v>40.415794372558594</c:v>
                </c:pt>
                <c:pt idx="817">
                  <c:v>40.482933044433594</c:v>
                </c:pt>
                <c:pt idx="818">
                  <c:v>40.553977966308594</c:v>
                </c:pt>
                <c:pt idx="819">
                  <c:v>40.626487731933594</c:v>
                </c:pt>
                <c:pt idx="820">
                  <c:v>40.697532653808594</c:v>
                </c:pt>
                <c:pt idx="821">
                  <c:v>40.778831481933594</c:v>
                </c:pt>
                <c:pt idx="822">
                  <c:v>40.867942810058594</c:v>
                </c:pt>
                <c:pt idx="823">
                  <c:v>40.950218200683594</c:v>
                </c:pt>
                <c:pt idx="824">
                  <c:v>41.040061950683594</c:v>
                </c:pt>
                <c:pt idx="825">
                  <c:v>41.120628356933594</c:v>
                </c:pt>
                <c:pt idx="826">
                  <c:v>41.206565856933594</c:v>
                </c:pt>
                <c:pt idx="827">
                  <c:v>41.283958435058594</c:v>
                </c:pt>
                <c:pt idx="828">
                  <c:v>41.376243591308594</c:v>
                </c:pt>
                <c:pt idx="829">
                  <c:v>41.445823669433594</c:v>
                </c:pt>
                <c:pt idx="830">
                  <c:v>41.527854919433594</c:v>
                </c:pt>
                <c:pt idx="831">
                  <c:v>41.236503601074219</c:v>
                </c:pt>
                <c:pt idx="832">
                  <c:v>40.521659851074219</c:v>
                </c:pt>
                <c:pt idx="833">
                  <c:v>39.783378601074219</c:v>
                </c:pt>
                <c:pt idx="834">
                  <c:v>39.052909851074219</c:v>
                </c:pt>
                <c:pt idx="835">
                  <c:v>38.324394226074219</c:v>
                </c:pt>
                <c:pt idx="836">
                  <c:v>37.969413757324219</c:v>
                </c:pt>
                <c:pt idx="837">
                  <c:v>38.033134460449219</c:v>
                </c:pt>
                <c:pt idx="838">
                  <c:v>38.131034851074219</c:v>
                </c:pt>
                <c:pt idx="839">
                  <c:v>38.220878601074219</c:v>
                </c:pt>
                <c:pt idx="840">
                  <c:v>38.312431335449219</c:v>
                </c:pt>
                <c:pt idx="841">
                  <c:v>38.403984069824219</c:v>
                </c:pt>
                <c:pt idx="842">
                  <c:v>38.499687194824219</c:v>
                </c:pt>
                <c:pt idx="843">
                  <c:v>38.585624694824219</c:v>
                </c:pt>
                <c:pt idx="844">
                  <c:v>38.684989929199219</c:v>
                </c:pt>
                <c:pt idx="845">
                  <c:v>38.771903991699219</c:v>
                </c:pt>
                <c:pt idx="846">
                  <c:v>38.864189147949219</c:v>
                </c:pt>
                <c:pt idx="847">
                  <c:v>38.955009460449219</c:v>
                </c:pt>
                <c:pt idx="848">
                  <c:v>39.041679382324219</c:v>
                </c:pt>
                <c:pt idx="849">
                  <c:v>39.130302429199219</c:v>
                </c:pt>
                <c:pt idx="850">
                  <c:v>39.223320007324219</c:v>
                </c:pt>
                <c:pt idx="851">
                  <c:v>39.315605163574219</c:v>
                </c:pt>
                <c:pt idx="852">
                  <c:v>39.414237976074219</c:v>
                </c:pt>
                <c:pt idx="853">
                  <c:v>39.510673522949219</c:v>
                </c:pt>
                <c:pt idx="854">
                  <c:v>39.604423522949219</c:v>
                </c:pt>
                <c:pt idx="855">
                  <c:v>39.706230163574219</c:v>
                </c:pt>
                <c:pt idx="856">
                  <c:v>39.793144226074219</c:v>
                </c:pt>
                <c:pt idx="857">
                  <c:v>39.880790710449219</c:v>
                </c:pt>
                <c:pt idx="858">
                  <c:v>39.973808288574219</c:v>
                </c:pt>
                <c:pt idx="859">
                  <c:v>40.065361022949219</c:v>
                </c:pt>
                <c:pt idx="860">
                  <c:v>40.159355163574219</c:v>
                </c:pt>
                <c:pt idx="861">
                  <c:v>40.246025085449219</c:v>
                </c:pt>
                <c:pt idx="862">
                  <c:v>40.343925476074219</c:v>
                </c:pt>
                <c:pt idx="863">
                  <c:v>40.433280944824219</c:v>
                </c:pt>
                <c:pt idx="864">
                  <c:v>40.525566101074219</c:v>
                </c:pt>
                <c:pt idx="865">
                  <c:v>40.606132507324219</c:v>
                </c:pt>
                <c:pt idx="866">
                  <c:v>40.699882507324219</c:v>
                </c:pt>
                <c:pt idx="867">
                  <c:v>40.793144226074219</c:v>
                </c:pt>
                <c:pt idx="868">
                  <c:v>40.889335632324219</c:v>
                </c:pt>
                <c:pt idx="869">
                  <c:v>40.981620788574219</c:v>
                </c:pt>
                <c:pt idx="870">
                  <c:v>41.081962585449219</c:v>
                </c:pt>
                <c:pt idx="871">
                  <c:v>41.173515319824219</c:v>
                </c:pt>
                <c:pt idx="872">
                  <c:v>41.262626647949219</c:v>
                </c:pt>
                <c:pt idx="873">
                  <c:v>41.359062194824219</c:v>
                </c:pt>
                <c:pt idx="874">
                  <c:v>41.455253601074219</c:v>
                </c:pt>
                <c:pt idx="875">
                  <c:v>41.551445007324219</c:v>
                </c:pt>
                <c:pt idx="876">
                  <c:v>41.649345397949219</c:v>
                </c:pt>
                <c:pt idx="877">
                  <c:v>41.740165710449219</c:v>
                </c:pt>
                <c:pt idx="878">
                  <c:v>41.826103210449219</c:v>
                </c:pt>
                <c:pt idx="879">
                  <c:v>41.905937194824219</c:v>
                </c:pt>
                <c:pt idx="880">
                  <c:v>41.994316101074219</c:v>
                </c:pt>
                <c:pt idx="881">
                  <c:v>42.087333679199219</c:v>
                </c:pt>
                <c:pt idx="882">
                  <c:v>42.174980163574219</c:v>
                </c:pt>
                <c:pt idx="883">
                  <c:v>42.258720397949219</c:v>
                </c:pt>
                <c:pt idx="884">
                  <c:v>42.358818054199219</c:v>
                </c:pt>
                <c:pt idx="885">
                  <c:v>42.446464538574219</c:v>
                </c:pt>
                <c:pt idx="886">
                  <c:v>42.532646179199219</c:v>
                </c:pt>
                <c:pt idx="887">
                  <c:v>42.617851257324219</c:v>
                </c:pt>
                <c:pt idx="888">
                  <c:v>42.706962585449219</c:v>
                </c:pt>
                <c:pt idx="889">
                  <c:v>42.797782897949219</c:v>
                </c:pt>
                <c:pt idx="890">
                  <c:v>42.886161804199219</c:v>
                </c:pt>
                <c:pt idx="891">
                  <c:v>42.971366882324219</c:v>
                </c:pt>
                <c:pt idx="892">
                  <c:v>43.066093444824219</c:v>
                </c:pt>
                <c:pt idx="893">
                  <c:v>43.166191101074219</c:v>
                </c:pt>
                <c:pt idx="894">
                  <c:v>43.257743835449219</c:v>
                </c:pt>
                <c:pt idx="895">
                  <c:v>43.356376647949219</c:v>
                </c:pt>
                <c:pt idx="896">
                  <c:v>43.451103210449219</c:v>
                </c:pt>
                <c:pt idx="897">
                  <c:v>43.559257507324219</c:v>
                </c:pt>
                <c:pt idx="898">
                  <c:v>43.657890319824219</c:v>
                </c:pt>
                <c:pt idx="899">
                  <c:v>43.747978210449219</c:v>
                </c:pt>
                <c:pt idx="900">
                  <c:v>43.840995788574219</c:v>
                </c:pt>
                <c:pt idx="901">
                  <c:v>43.938163757324219</c:v>
                </c:pt>
                <c:pt idx="902">
                  <c:v>44.020195007324219</c:v>
                </c:pt>
                <c:pt idx="903">
                  <c:v>44.109306335449219</c:v>
                </c:pt>
                <c:pt idx="904">
                  <c:v>44.197685241699219</c:v>
                </c:pt>
                <c:pt idx="905">
                  <c:v>44.288505554199219</c:v>
                </c:pt>
                <c:pt idx="906">
                  <c:v>44.372978210449219</c:v>
                </c:pt>
                <c:pt idx="907">
                  <c:v>44.460624694824219</c:v>
                </c:pt>
                <c:pt idx="908">
                  <c:v>44.543388366699219</c:v>
                </c:pt>
                <c:pt idx="909">
                  <c:v>44.631034851074219</c:v>
                </c:pt>
                <c:pt idx="910">
                  <c:v>44.707695007324219</c:v>
                </c:pt>
                <c:pt idx="911">
                  <c:v>44.803153991699219</c:v>
                </c:pt>
                <c:pt idx="912">
                  <c:v>44.890800476074219</c:v>
                </c:pt>
                <c:pt idx="913">
                  <c:v>44.993339538574219</c:v>
                </c:pt>
                <c:pt idx="914">
                  <c:v>45.085624694824219</c:v>
                </c:pt>
                <c:pt idx="915">
                  <c:v>45.181083679199219</c:v>
                </c:pt>
                <c:pt idx="916">
                  <c:v>45.261650085449219</c:v>
                </c:pt>
                <c:pt idx="917">
                  <c:v>45.342948913574219</c:v>
                </c:pt>
                <c:pt idx="918">
                  <c:v>45.417900085449219</c:v>
                </c:pt>
                <c:pt idx="919">
                  <c:v>45.502372741699219</c:v>
                </c:pt>
                <c:pt idx="920">
                  <c:v>45.586112976074219</c:v>
                </c:pt>
                <c:pt idx="921">
                  <c:v>45.677665710449219</c:v>
                </c:pt>
                <c:pt idx="922">
                  <c:v>45.771415710449219</c:v>
                </c:pt>
                <c:pt idx="923">
                  <c:v>45.866142272949219</c:v>
                </c:pt>
                <c:pt idx="924">
                  <c:v>45.957695007324219</c:v>
                </c:pt>
                <c:pt idx="925">
                  <c:v>46.050956726074219</c:v>
                </c:pt>
                <c:pt idx="926">
                  <c:v>46.136161804199219</c:v>
                </c:pt>
                <c:pt idx="927">
                  <c:v>46.226005554199219</c:v>
                </c:pt>
                <c:pt idx="928">
                  <c:v>46.301933288574219</c:v>
                </c:pt>
                <c:pt idx="929">
                  <c:v>46.383964538574219</c:v>
                </c:pt>
                <c:pt idx="930">
                  <c:v>46.471611022949219</c:v>
                </c:pt>
                <c:pt idx="931">
                  <c:v>46.558280944824219</c:v>
                </c:pt>
                <c:pt idx="932">
                  <c:v>46.643486022949219</c:v>
                </c:pt>
                <c:pt idx="933">
                  <c:v>46.732109069824219</c:v>
                </c:pt>
                <c:pt idx="934">
                  <c:v>46.829765319824219</c:v>
                </c:pt>
                <c:pt idx="935">
                  <c:v>46.922294616699219</c:v>
                </c:pt>
                <c:pt idx="936">
                  <c:v>47.010673522949219</c:v>
                </c:pt>
                <c:pt idx="937">
                  <c:v>47.104423522949219</c:v>
                </c:pt>
                <c:pt idx="938">
                  <c:v>47.202323913574219</c:v>
                </c:pt>
                <c:pt idx="939">
                  <c:v>47.289237976074219</c:v>
                </c:pt>
                <c:pt idx="940">
                  <c:v>47.387870788574219</c:v>
                </c:pt>
                <c:pt idx="941">
                  <c:v>47.484794616699219</c:v>
                </c:pt>
                <c:pt idx="942">
                  <c:v>47.578788757324219</c:v>
                </c:pt>
                <c:pt idx="943">
                  <c:v>47.671073913574219</c:v>
                </c:pt>
                <c:pt idx="944">
                  <c:v>47.763603210449219</c:v>
                </c:pt>
                <c:pt idx="945">
                  <c:v>47.840019226074219</c:v>
                </c:pt>
                <c:pt idx="946">
                  <c:v>47.927665710449219</c:v>
                </c:pt>
                <c:pt idx="947">
                  <c:v>48.012138366699219</c:v>
                </c:pt>
                <c:pt idx="948">
                  <c:v>48.104423522949219</c:v>
                </c:pt>
                <c:pt idx="949">
                  <c:v>48.182548522949219</c:v>
                </c:pt>
                <c:pt idx="950">
                  <c:v>48.272636413574219</c:v>
                </c:pt>
                <c:pt idx="951">
                  <c:v>48.361747741699219</c:v>
                </c:pt>
                <c:pt idx="952">
                  <c:v>48.442314147949219</c:v>
                </c:pt>
                <c:pt idx="953">
                  <c:v>48.520439147949219</c:v>
                </c:pt>
                <c:pt idx="954">
                  <c:v>48.611991882324219</c:v>
                </c:pt>
                <c:pt idx="955">
                  <c:v>48.694023132324219</c:v>
                </c:pt>
                <c:pt idx="956">
                  <c:v>48.776054382324219</c:v>
                </c:pt>
                <c:pt idx="957">
                  <c:v>48.865165710449219</c:v>
                </c:pt>
                <c:pt idx="958">
                  <c:v>48.949638366699219</c:v>
                </c:pt>
                <c:pt idx="959">
                  <c:v>49.025566101074219</c:v>
                </c:pt>
                <c:pt idx="960">
                  <c:v>49.114677429199219</c:v>
                </c:pt>
                <c:pt idx="961">
                  <c:v>49.208671569824219</c:v>
                </c:pt>
                <c:pt idx="962">
                  <c:v>49.299247741699219</c:v>
                </c:pt>
                <c:pt idx="963">
                  <c:v>49.382987976074219</c:v>
                </c:pt>
                <c:pt idx="964">
                  <c:v>49.477714538574219</c:v>
                </c:pt>
                <c:pt idx="965">
                  <c:v>49.564628601074219</c:v>
                </c:pt>
                <c:pt idx="966">
                  <c:v>49.641777038574219</c:v>
                </c:pt>
                <c:pt idx="967">
                  <c:v>49.729423522949219</c:v>
                </c:pt>
                <c:pt idx="968">
                  <c:v>49.815605163574219</c:v>
                </c:pt>
                <c:pt idx="969">
                  <c:v>49.901542663574219</c:v>
                </c:pt>
                <c:pt idx="970">
                  <c:v>49.982841491699219</c:v>
                </c:pt>
                <c:pt idx="971">
                  <c:v>50.062431335449219</c:v>
                </c:pt>
                <c:pt idx="972">
                  <c:v>50.137382507324219</c:v>
                </c:pt>
                <c:pt idx="973">
                  <c:v>50.226737976074219</c:v>
                </c:pt>
                <c:pt idx="974">
                  <c:v>50.313407897949219</c:v>
                </c:pt>
                <c:pt idx="975">
                  <c:v>50.404960632324219</c:v>
                </c:pt>
                <c:pt idx="976">
                  <c:v>50.499870300292969</c:v>
                </c:pt>
                <c:pt idx="977">
                  <c:v>50.597526550292969</c:v>
                </c:pt>
                <c:pt idx="978">
                  <c:v>50.694694519042969</c:v>
                </c:pt>
                <c:pt idx="979">
                  <c:v>50.785514831542969</c:v>
                </c:pt>
                <c:pt idx="980">
                  <c:v>50.878532409667969</c:v>
                </c:pt>
                <c:pt idx="981">
                  <c:v>50.973991394042969</c:v>
                </c:pt>
                <c:pt idx="982">
                  <c:v>51.066520690917969</c:v>
                </c:pt>
                <c:pt idx="983">
                  <c:v>51.157096862792969</c:v>
                </c:pt>
                <c:pt idx="984">
                  <c:v>51.243278503417969</c:v>
                </c:pt>
                <c:pt idx="985">
                  <c:v>51.328483581542969</c:v>
                </c:pt>
                <c:pt idx="986">
                  <c:v>51.420036315917969</c:v>
                </c:pt>
                <c:pt idx="987">
                  <c:v>51.502067565917969</c:v>
                </c:pt>
                <c:pt idx="988">
                  <c:v>51.584098815917969</c:v>
                </c:pt>
                <c:pt idx="989">
                  <c:v>51.671012878417969</c:v>
                </c:pt>
                <c:pt idx="990">
                  <c:v>51.758659362792969</c:v>
                </c:pt>
                <c:pt idx="991">
                  <c:v>51.837516784667969</c:v>
                </c:pt>
                <c:pt idx="992">
                  <c:v>51.924186706542969</c:v>
                </c:pt>
                <c:pt idx="993">
                  <c:v>52.012809753417969</c:v>
                </c:pt>
                <c:pt idx="994">
                  <c:v>52.105094909667969</c:v>
                </c:pt>
                <c:pt idx="995">
                  <c:v>52.182487487792969</c:v>
                </c:pt>
                <c:pt idx="996">
                  <c:v>52.267692565917969</c:v>
                </c:pt>
                <c:pt idx="997">
                  <c:v>52.357536315917969</c:v>
                </c:pt>
                <c:pt idx="998">
                  <c:v>52.438102722167969</c:v>
                </c:pt>
                <c:pt idx="999">
                  <c:v>52.515495300292969</c:v>
                </c:pt>
                <c:pt idx="1000">
                  <c:v>52.607048034667969</c:v>
                </c:pt>
                <c:pt idx="1001">
                  <c:v>52.683464050292969</c:v>
                </c:pt>
                <c:pt idx="1002">
                  <c:v>52.758415222167969</c:v>
                </c:pt>
                <c:pt idx="1003">
                  <c:v>52.834342956542969</c:v>
                </c:pt>
                <c:pt idx="1004">
                  <c:v>52.917106628417969</c:v>
                </c:pt>
                <c:pt idx="1005">
                  <c:v>52.996940612792969</c:v>
                </c:pt>
                <c:pt idx="1006">
                  <c:v>53.079704284667969</c:v>
                </c:pt>
                <c:pt idx="1007">
                  <c:v>53.167350769042969</c:v>
                </c:pt>
                <c:pt idx="1008">
                  <c:v>53.263542175292969</c:v>
                </c:pt>
                <c:pt idx="1009">
                  <c:v>53.350456237792969</c:v>
                </c:pt>
                <c:pt idx="1010">
                  <c:v>53.431755065917969</c:v>
                </c:pt>
                <c:pt idx="1011">
                  <c:v>53.519401550292969</c:v>
                </c:pt>
                <c:pt idx="1012">
                  <c:v>53.602165222167969</c:v>
                </c:pt>
                <c:pt idx="1013">
                  <c:v>53.679557800292969</c:v>
                </c:pt>
                <c:pt idx="1014">
                  <c:v>53.762321472167969</c:v>
                </c:pt>
                <c:pt idx="1015">
                  <c:v>53.847526550292969</c:v>
                </c:pt>
                <c:pt idx="1016">
                  <c:v>53.941520690917969</c:v>
                </c:pt>
                <c:pt idx="1017">
                  <c:v>54.021354675292969</c:v>
                </c:pt>
                <c:pt idx="1018">
                  <c:v>54.103385925292969</c:v>
                </c:pt>
                <c:pt idx="1019">
                  <c:v>54.182975769042969</c:v>
                </c:pt>
                <c:pt idx="1020">
                  <c:v>54.267448425292969</c:v>
                </c:pt>
                <c:pt idx="1021">
                  <c:v>54.345573425292969</c:v>
                </c:pt>
                <c:pt idx="1022">
                  <c:v>54.422233581542969</c:v>
                </c:pt>
                <c:pt idx="1023">
                  <c:v>54.500358581542969</c:v>
                </c:pt>
                <c:pt idx="1024">
                  <c:v>54.587028503417969</c:v>
                </c:pt>
                <c:pt idx="1025">
                  <c:v>54.661247253417969</c:v>
                </c:pt>
                <c:pt idx="1026">
                  <c:v>54.744255065917969</c:v>
                </c:pt>
                <c:pt idx="1027">
                  <c:v>54.838981628417969</c:v>
                </c:pt>
                <c:pt idx="1028">
                  <c:v>54.927360534667969</c:v>
                </c:pt>
                <c:pt idx="1029">
                  <c:v>55.004753112792969</c:v>
                </c:pt>
                <c:pt idx="1030">
                  <c:v>55.111198425292969</c:v>
                </c:pt>
                <c:pt idx="1031">
                  <c:v>55.201042175292969</c:v>
                </c:pt>
                <c:pt idx="1032">
                  <c:v>55.287956237792969</c:v>
                </c:pt>
                <c:pt idx="1033">
                  <c:v>55.381950378417969</c:v>
                </c:pt>
                <c:pt idx="1034">
                  <c:v>55.476676940917969</c:v>
                </c:pt>
                <c:pt idx="1035">
                  <c:v>55.549919128417969</c:v>
                </c:pt>
                <c:pt idx="1036">
                  <c:v>55.640007019042969</c:v>
                </c:pt>
                <c:pt idx="1037">
                  <c:v>55.729850769042969</c:v>
                </c:pt>
                <c:pt idx="1038">
                  <c:v>55.818229675292969</c:v>
                </c:pt>
                <c:pt idx="1039">
                  <c:v>55.905876159667969</c:v>
                </c:pt>
                <c:pt idx="1040">
                  <c:v>55.999870300292969</c:v>
                </c:pt>
                <c:pt idx="1041">
                  <c:v>56.075553894042969</c:v>
                </c:pt>
                <c:pt idx="1042">
                  <c:v>56.170280456542969</c:v>
                </c:pt>
                <c:pt idx="1043">
                  <c:v>56.256462097167969</c:v>
                </c:pt>
                <c:pt idx="1044">
                  <c:v>56.336784362792969</c:v>
                </c:pt>
                <c:pt idx="1045">
                  <c:v>56.411735534667969</c:v>
                </c:pt>
                <c:pt idx="1046">
                  <c:v>56.501091003417969</c:v>
                </c:pt>
                <c:pt idx="1047">
                  <c:v>56.579948425292969</c:v>
                </c:pt>
                <c:pt idx="1048">
                  <c:v>56.661979675292969</c:v>
                </c:pt>
                <c:pt idx="1049">
                  <c:v>56.752799987792969</c:v>
                </c:pt>
                <c:pt idx="1050">
                  <c:v>56.846794128417969</c:v>
                </c:pt>
                <c:pt idx="1051">
                  <c:v>56.937370300292969</c:v>
                </c:pt>
                <c:pt idx="1052">
                  <c:v>57.015495300292969</c:v>
                </c:pt>
                <c:pt idx="1053">
                  <c:v>57.089714050292969</c:v>
                </c:pt>
                <c:pt idx="1054">
                  <c:v>57.170280456542969</c:v>
                </c:pt>
                <c:pt idx="1055">
                  <c:v>57.247673034667969</c:v>
                </c:pt>
                <c:pt idx="1056">
                  <c:v>57.317741394042969</c:v>
                </c:pt>
                <c:pt idx="1057">
                  <c:v>57.396842956542969</c:v>
                </c:pt>
                <c:pt idx="1058">
                  <c:v>57.496208190917969</c:v>
                </c:pt>
                <c:pt idx="1059">
                  <c:v>57.582145690917969</c:v>
                </c:pt>
                <c:pt idx="1060">
                  <c:v>57.671501159667969</c:v>
                </c:pt>
                <c:pt idx="1061">
                  <c:v>57.763053894042969</c:v>
                </c:pt>
                <c:pt idx="1062">
                  <c:v>57.858512878417969</c:v>
                </c:pt>
                <c:pt idx="1063">
                  <c:v>57.933464050292969</c:v>
                </c:pt>
                <c:pt idx="1064">
                  <c:v>58.024284362792969</c:v>
                </c:pt>
                <c:pt idx="1065">
                  <c:v>58.106315612792969</c:v>
                </c:pt>
                <c:pt idx="1066">
                  <c:v>58.192253112792969</c:v>
                </c:pt>
                <c:pt idx="1067">
                  <c:v>58.274284362792969</c:v>
                </c:pt>
                <c:pt idx="1068">
                  <c:v>58.365104675292969</c:v>
                </c:pt>
                <c:pt idx="1069">
                  <c:v>58.423576354980469</c:v>
                </c:pt>
                <c:pt idx="1070">
                  <c:v>58.491447448730469</c:v>
                </c:pt>
                <c:pt idx="1071">
                  <c:v>58.560050964355469</c:v>
                </c:pt>
                <c:pt idx="1072">
                  <c:v>58.631095886230469</c:v>
                </c:pt>
                <c:pt idx="1073">
                  <c:v>58.691154479980469</c:v>
                </c:pt>
                <c:pt idx="1074">
                  <c:v>58.780265808105469</c:v>
                </c:pt>
                <c:pt idx="1075">
                  <c:v>58.866203308105469</c:v>
                </c:pt>
                <c:pt idx="1076">
                  <c:v>58.953117370605469</c:v>
                </c:pt>
                <c:pt idx="1077">
                  <c:v>59.033683776855469</c:v>
                </c:pt>
                <c:pt idx="1078">
                  <c:v>59.130607604980469</c:v>
                </c:pt>
                <c:pt idx="1079">
                  <c:v>59.222160339355469</c:v>
                </c:pt>
                <c:pt idx="1080">
                  <c:v>59.322502136230469</c:v>
                </c:pt>
                <c:pt idx="1081">
                  <c:v>59.419670104980469</c:v>
                </c:pt>
                <c:pt idx="1082">
                  <c:v>59.512687683105469</c:v>
                </c:pt>
                <c:pt idx="1083">
                  <c:v>59.608146667480469</c:v>
                </c:pt>
                <c:pt idx="1084">
                  <c:v>59.700431823730469</c:v>
                </c:pt>
                <c:pt idx="1085">
                  <c:v>59.785881042480469</c:v>
                </c:pt>
                <c:pt idx="1086">
                  <c:v>59.872550964355469</c:v>
                </c:pt>
                <c:pt idx="1087">
                  <c:v>59.950675964355469</c:v>
                </c:pt>
                <c:pt idx="1088">
                  <c:v>60.028800964355469</c:v>
                </c:pt>
                <c:pt idx="1089">
                  <c:v>60.110832214355469</c:v>
                </c:pt>
                <c:pt idx="1090">
                  <c:v>60.150382995605469</c:v>
                </c:pt>
                <c:pt idx="1091">
                  <c:v>60.238761901855469</c:v>
                </c:pt>
                <c:pt idx="1092">
                  <c:v>60.504631042480469</c:v>
                </c:pt>
                <c:pt idx="1093">
                  <c:v>60.804679870605469</c:v>
                </c:pt>
                <c:pt idx="1094">
                  <c:v>61.084709167480469</c:v>
                </c:pt>
                <c:pt idx="1095">
                  <c:v>61.381584167480469</c:v>
                </c:pt>
                <c:pt idx="1096">
                  <c:v>61.661857604980469</c:v>
                </c:pt>
                <c:pt idx="1097">
                  <c:v>61.926994323730469</c:v>
                </c:pt>
                <c:pt idx="1098">
                  <c:v>62.214103698730469</c:v>
                </c:pt>
                <c:pt idx="1099">
                  <c:v>62.479484558105469</c:v>
                </c:pt>
                <c:pt idx="1100">
                  <c:v>62.756462097167969</c:v>
                </c:pt>
                <c:pt idx="1101">
                  <c:v>63.039054870605469</c:v>
                </c:pt>
                <c:pt idx="1102">
                  <c:v>63.320793151855469</c:v>
                </c:pt>
                <c:pt idx="1103">
                  <c:v>63.625236511230469</c:v>
                </c:pt>
                <c:pt idx="1104">
                  <c:v>63.855705261230469</c:v>
                </c:pt>
                <c:pt idx="1105">
                  <c:v>64.149406433105469</c:v>
                </c:pt>
                <c:pt idx="1106">
                  <c:v>64.438224792480469</c:v>
                </c:pt>
                <c:pt idx="1107">
                  <c:v>64.697990417480469</c:v>
                </c:pt>
                <c:pt idx="1108">
                  <c:v>64.956047058105469</c:v>
                </c:pt>
                <c:pt idx="1109">
                  <c:v>65.242424011230469</c:v>
                </c:pt>
                <c:pt idx="1110">
                  <c:v>65.544670104980469</c:v>
                </c:pt>
                <c:pt idx="1111">
                  <c:v>65.835197448730469</c:v>
                </c:pt>
                <c:pt idx="1112">
                  <c:v>66.090080261230469</c:v>
                </c:pt>
                <c:pt idx="1113">
                  <c:v>66.343498229980469</c:v>
                </c:pt>
                <c:pt idx="1114">
                  <c:v>66.586418151855469</c:v>
                </c:pt>
                <c:pt idx="1115">
                  <c:v>66.877677917480469</c:v>
                </c:pt>
                <c:pt idx="1116">
                  <c:v>67.163322448730469</c:v>
                </c:pt>
                <c:pt idx="1117">
                  <c:v>67.464836120605469</c:v>
                </c:pt>
                <c:pt idx="1118">
                  <c:v>67.727775573730469</c:v>
                </c:pt>
                <c:pt idx="1119">
                  <c:v>67.995353698730469</c:v>
                </c:pt>
                <c:pt idx="1120">
                  <c:v>68.243888854980469</c:v>
                </c:pt>
                <c:pt idx="1121">
                  <c:v>68.517814636230469</c:v>
                </c:pt>
                <c:pt idx="1122">
                  <c:v>68.812004089355469</c:v>
                </c:pt>
                <c:pt idx="1123">
                  <c:v>69.074943542480469</c:v>
                </c:pt>
                <c:pt idx="1124">
                  <c:v>69.347892761230469</c:v>
                </c:pt>
                <c:pt idx="1125">
                  <c:v>69.588615417480469</c:v>
                </c:pt>
                <c:pt idx="1126">
                  <c:v>69.886222839355469</c:v>
                </c:pt>
                <c:pt idx="1127">
                  <c:v>70.192375183105469</c:v>
                </c:pt>
                <c:pt idx="1128">
                  <c:v>70.453605651855469</c:v>
                </c:pt>
                <c:pt idx="1129">
                  <c:v>70.736320495605469</c:v>
                </c:pt>
                <c:pt idx="1130">
                  <c:v>70.997550964355469</c:v>
                </c:pt>
                <c:pt idx="1131">
                  <c:v>71.286369323730469</c:v>
                </c:pt>
                <c:pt idx="1132">
                  <c:v>71.596427917480469</c:v>
                </c:pt>
                <c:pt idx="1133">
                  <c:v>71.889183044433594</c:v>
                </c:pt>
                <c:pt idx="1134">
                  <c:v>72.189231872558594</c:v>
                </c:pt>
                <c:pt idx="1135">
                  <c:v>72.431419372558594</c:v>
                </c:pt>
                <c:pt idx="1136">
                  <c:v>72.710960388183594</c:v>
                </c:pt>
                <c:pt idx="1137">
                  <c:v>72.990989685058594</c:v>
                </c:pt>
                <c:pt idx="1138">
                  <c:v>73.231712341308594</c:v>
                </c:pt>
                <c:pt idx="1139">
                  <c:v>73.526878356933594</c:v>
                </c:pt>
                <c:pt idx="1140">
                  <c:v>73.796165466308594</c:v>
                </c:pt>
                <c:pt idx="1141">
                  <c:v>74.075462341308594</c:v>
                </c:pt>
                <c:pt idx="1142">
                  <c:v>74.365989685058594</c:v>
                </c:pt>
                <c:pt idx="1143">
                  <c:v>74.618431091308594</c:v>
                </c:pt>
                <c:pt idx="1144">
                  <c:v>74.860618591308594</c:v>
                </c:pt>
                <c:pt idx="1145">
                  <c:v>75.151145935058594</c:v>
                </c:pt>
                <c:pt idx="1146">
                  <c:v>75.431419372558594</c:v>
                </c:pt>
                <c:pt idx="1147">
                  <c:v>75.707542419433594</c:v>
                </c:pt>
                <c:pt idx="1148">
                  <c:v>75.971946716308594</c:v>
                </c:pt>
                <c:pt idx="1149">
                  <c:v>76.243431091308594</c:v>
                </c:pt>
                <c:pt idx="1150">
                  <c:v>76.484886169433594</c:v>
                </c:pt>
                <c:pt idx="1151">
                  <c:v>76.776145935058594</c:v>
                </c:pt>
                <c:pt idx="1152">
                  <c:v>77.001853942871094</c:v>
                </c:pt>
                <c:pt idx="1153">
                  <c:v>77.246482849121094</c:v>
                </c:pt>
                <c:pt idx="1154">
                  <c:v>77.523582458496094</c:v>
                </c:pt>
                <c:pt idx="1155">
                  <c:v>77.771385192871094</c:v>
                </c:pt>
                <c:pt idx="1156">
                  <c:v>78.067283630371094</c:v>
                </c:pt>
                <c:pt idx="1157">
                  <c:v>78.382957458496094</c:v>
                </c:pt>
                <c:pt idx="1158">
                  <c:v>78.671043395996094</c:v>
                </c:pt>
                <c:pt idx="1159">
                  <c:v>78.906394958496094</c:v>
                </c:pt>
                <c:pt idx="1160">
                  <c:v>79.204734802246094</c:v>
                </c:pt>
                <c:pt idx="1161">
                  <c:v>79.517234802246094</c:v>
                </c:pt>
                <c:pt idx="1162">
                  <c:v>79.818748474121094</c:v>
                </c:pt>
                <c:pt idx="1163">
                  <c:v>80.137596130371094</c:v>
                </c:pt>
                <c:pt idx="1164">
                  <c:v>80.401756286621094</c:v>
                </c:pt>
                <c:pt idx="1165">
                  <c:v>80.685935974121094</c:v>
                </c:pt>
                <c:pt idx="1166">
                  <c:v>80.925926208496094</c:v>
                </c:pt>
                <c:pt idx="1167">
                  <c:v>81.191795349121094</c:v>
                </c:pt>
                <c:pt idx="1168">
                  <c:v>81.502098083496094</c:v>
                </c:pt>
                <c:pt idx="1169">
                  <c:v>81.771873474121094</c:v>
                </c:pt>
                <c:pt idx="1170">
                  <c:v>82.051414489746094</c:v>
                </c:pt>
                <c:pt idx="1171">
                  <c:v>82.295310974121094</c:v>
                </c:pt>
                <c:pt idx="1172">
                  <c:v>82.584129333496094</c:v>
                </c:pt>
                <c:pt idx="1173">
                  <c:v>82.871238708496094</c:v>
                </c:pt>
                <c:pt idx="1174">
                  <c:v>83.114402770996094</c:v>
                </c:pt>
                <c:pt idx="1175">
                  <c:v>83.400047302246094</c:v>
                </c:pt>
                <c:pt idx="1176">
                  <c:v>83.662986755371094</c:v>
                </c:pt>
                <c:pt idx="1177">
                  <c:v>83.952537536621094</c:v>
                </c:pt>
                <c:pt idx="1178">
                  <c:v>84.207542419433594</c:v>
                </c:pt>
                <c:pt idx="1179">
                  <c:v>84.455345153808594</c:v>
                </c:pt>
                <c:pt idx="1180">
                  <c:v>84.703880310058594</c:v>
                </c:pt>
                <c:pt idx="1181">
                  <c:v>84.949485778808594</c:v>
                </c:pt>
                <c:pt idx="1182">
                  <c:v>85.219993591308594</c:v>
                </c:pt>
                <c:pt idx="1183">
                  <c:v>85.488548278808594</c:v>
                </c:pt>
                <c:pt idx="1184">
                  <c:v>85.739280700683594</c:v>
                </c:pt>
                <c:pt idx="1185">
                  <c:v>86.001487731933594</c:v>
                </c:pt>
                <c:pt idx="1186">
                  <c:v>86.272239685058594</c:v>
                </c:pt>
                <c:pt idx="1187">
                  <c:v>86.508079528808594</c:v>
                </c:pt>
                <c:pt idx="1188">
                  <c:v>86.782737731933594</c:v>
                </c:pt>
                <c:pt idx="1189">
                  <c:v>87.023460388183594</c:v>
                </c:pt>
                <c:pt idx="1190">
                  <c:v>87.288597106933594</c:v>
                </c:pt>
                <c:pt idx="1191">
                  <c:v>87.552268981933594</c:v>
                </c:pt>
                <c:pt idx="1192">
                  <c:v>87.852073669433594</c:v>
                </c:pt>
                <c:pt idx="1193">
                  <c:v>88.127708435058594</c:v>
                </c:pt>
                <c:pt idx="1194">
                  <c:v>88.443382263183594</c:v>
                </c:pt>
                <c:pt idx="1195">
                  <c:v>88.691184997558594</c:v>
                </c:pt>
                <c:pt idx="1196">
                  <c:v>88.983787536621094</c:v>
                </c:pt>
                <c:pt idx="1197">
                  <c:v>89.273582458496094</c:v>
                </c:pt>
                <c:pt idx="1198">
                  <c:v>89.534080505371094</c:v>
                </c:pt>
                <c:pt idx="1199">
                  <c:v>89.784080505371094</c:v>
                </c:pt>
                <c:pt idx="1200">
                  <c:v>90.043113708496094</c:v>
                </c:pt>
                <c:pt idx="1201">
                  <c:v>90.307518005371094</c:v>
                </c:pt>
                <c:pt idx="1202">
                  <c:v>90.547264099121094</c:v>
                </c:pt>
                <c:pt idx="1203">
                  <c:v>90.808494567871094</c:v>
                </c:pt>
                <c:pt idx="1204">
                  <c:v>91.084129333496094</c:v>
                </c:pt>
                <c:pt idx="1205">
                  <c:v>91.322410583496094</c:v>
                </c:pt>
                <c:pt idx="1206">
                  <c:v>91.573387145996094</c:v>
                </c:pt>
                <c:pt idx="1207">
                  <c:v>91.841697692871094</c:v>
                </c:pt>
                <c:pt idx="1208">
                  <c:v>92.124168395996094</c:v>
                </c:pt>
                <c:pt idx="1209">
                  <c:v>92.377586364746094</c:v>
                </c:pt>
                <c:pt idx="1210">
                  <c:v>92.637153625488281</c:v>
                </c:pt>
                <c:pt idx="1211">
                  <c:v>92.864448547363281</c:v>
                </c:pt>
                <c:pt idx="1212">
                  <c:v>93.117866516113281</c:v>
                </c:pt>
                <c:pt idx="1213">
                  <c:v>93.376655578613281</c:v>
                </c:pt>
                <c:pt idx="1214">
                  <c:v>93.628608703613281</c:v>
                </c:pt>
                <c:pt idx="1215">
                  <c:v>93.849555969238281</c:v>
                </c:pt>
                <c:pt idx="1216">
                  <c:v>93.959297180175781</c:v>
                </c:pt>
                <c:pt idx="1217">
                  <c:v>93.858283996582031</c:v>
                </c:pt>
                <c:pt idx="1218">
                  <c:v>94.069709777832031</c:v>
                </c:pt>
                <c:pt idx="1219">
                  <c:v>94.341194152832031</c:v>
                </c:pt>
                <c:pt idx="1220">
                  <c:v>94.591438293457031</c:v>
                </c:pt>
                <c:pt idx="1221">
                  <c:v>94.858039855957031</c:v>
                </c:pt>
                <c:pt idx="1222">
                  <c:v>95.156379699707031</c:v>
                </c:pt>
                <c:pt idx="1223">
                  <c:v>95.457160949707031</c:v>
                </c:pt>
                <c:pt idx="1224">
                  <c:v>95.763313293457031</c:v>
                </c:pt>
                <c:pt idx="1225">
                  <c:v>96.034065246582031</c:v>
                </c:pt>
                <c:pt idx="1226">
                  <c:v>96.351203918457031</c:v>
                </c:pt>
                <c:pt idx="1227">
                  <c:v>96.641731262207031</c:v>
                </c:pt>
                <c:pt idx="1228">
                  <c:v>96.935432434082031</c:v>
                </c:pt>
                <c:pt idx="1229">
                  <c:v>97.219367980957031</c:v>
                </c:pt>
                <c:pt idx="1230">
                  <c:v>97.513069152832031</c:v>
                </c:pt>
                <c:pt idx="1231">
                  <c:v>97.787727355957031</c:v>
                </c:pt>
                <c:pt idx="1232">
                  <c:v>98.088508605957031</c:v>
                </c:pt>
                <c:pt idx="1233">
                  <c:v>98.383674621582031</c:v>
                </c:pt>
                <c:pt idx="1234">
                  <c:v>98.644905090332031</c:v>
                </c:pt>
                <c:pt idx="1235">
                  <c:v>98.897346496582031</c:v>
                </c:pt>
                <c:pt idx="1236">
                  <c:v>99.149055480957031</c:v>
                </c:pt>
                <c:pt idx="1237">
                  <c:v>99.442024230957031</c:v>
                </c:pt>
                <c:pt idx="1238">
                  <c:v>99.817268371582031</c:v>
                </c:pt>
                <c:pt idx="1239">
                  <c:v>100.01697540283203</c:v>
                </c:pt>
                <c:pt idx="1240">
                  <c:v>100.01697540283203</c:v>
                </c:pt>
                <c:pt idx="1241">
                  <c:v>100.06162261962891</c:v>
                </c:pt>
                <c:pt idx="1242">
                  <c:v>99.994544982910156</c:v>
                </c:pt>
                <c:pt idx="1243">
                  <c:v>99.982704162597656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58-4464-8922-EBC3941E5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19760"/>
        <c:axId val="170319344"/>
      </c:scatterChart>
      <c:valAx>
        <c:axId val="170319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Standardweg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319344"/>
        <c:crosses val="autoZero"/>
        <c:crossBetween val="midCat"/>
      </c:valAx>
      <c:valAx>
        <c:axId val="170319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319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127000</xdr:rowOff>
    </xdr:from>
    <xdr:to>
      <xdr:col>15</xdr:col>
      <xdr:colOff>0</xdr:colOff>
      <xdr:row>20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/>
  </sheetViews>
  <sheetFormatPr baseColWidth="10" defaultRowHeight="15" x14ac:dyDescent="0.25"/>
  <cols>
    <col min="1" max="1" width="19.42578125" bestFit="1" customWidth="1"/>
  </cols>
  <sheetData>
    <row r="2" spans="1:3" x14ac:dyDescent="0.25">
      <c r="A2" t="s">
        <v>0</v>
      </c>
      <c r="B2" t="s">
        <v>1</v>
      </c>
      <c r="C2" t="s">
        <v>1</v>
      </c>
    </row>
    <row r="3" spans="1:3" x14ac:dyDescent="0.25">
      <c r="A3" t="s">
        <v>2</v>
      </c>
      <c r="B3" t="s">
        <v>1</v>
      </c>
      <c r="C3" t="s">
        <v>1</v>
      </c>
    </row>
    <row r="4" spans="1:3" x14ac:dyDescent="0.25">
      <c r="A4" t="s">
        <v>3</v>
      </c>
      <c r="B4" t="s">
        <v>1</v>
      </c>
      <c r="C4" t="s">
        <v>1</v>
      </c>
    </row>
    <row r="5" spans="1:3" x14ac:dyDescent="0.25">
      <c r="A5" t="s">
        <v>4</v>
      </c>
      <c r="B5" t="s">
        <v>1</v>
      </c>
      <c r="C5" t="s">
        <v>1</v>
      </c>
    </row>
    <row r="6" spans="1:3" x14ac:dyDescent="0.25">
      <c r="A6" t="s">
        <v>5</v>
      </c>
      <c r="B6" t="s">
        <v>1</v>
      </c>
      <c r="C6" t="s">
        <v>1</v>
      </c>
    </row>
    <row r="7" spans="1:3" x14ac:dyDescent="0.25">
      <c r="A7" t="s">
        <v>6</v>
      </c>
      <c r="B7" t="s">
        <v>1</v>
      </c>
      <c r="C7" t="s">
        <v>1</v>
      </c>
    </row>
    <row r="8" spans="1:3" x14ac:dyDescent="0.25">
      <c r="A8" t="s">
        <v>7</v>
      </c>
      <c r="B8" t="s">
        <v>1</v>
      </c>
      <c r="C8" t="s">
        <v>1</v>
      </c>
    </row>
    <row r="9" spans="1:3" x14ac:dyDescent="0.25">
      <c r="A9" t="s">
        <v>8</v>
      </c>
      <c r="B9" t="s">
        <v>1</v>
      </c>
      <c r="C9" t="s">
        <v>1</v>
      </c>
    </row>
    <row r="10" spans="1:3" x14ac:dyDescent="0.25">
      <c r="A10" t="s">
        <v>9</v>
      </c>
      <c r="B10" t="s">
        <v>1</v>
      </c>
      <c r="C10" t="s">
        <v>1</v>
      </c>
    </row>
    <row r="11" spans="1:3" x14ac:dyDescent="0.25">
      <c r="A11" t="s">
        <v>10</v>
      </c>
      <c r="B11" t="s">
        <v>1</v>
      </c>
      <c r="C11" t="s">
        <v>1</v>
      </c>
    </row>
    <row r="12" spans="1:3" x14ac:dyDescent="0.25">
      <c r="A12" t="s">
        <v>11</v>
      </c>
      <c r="B12" t="s">
        <v>1</v>
      </c>
      <c r="C12" t="s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baseColWidth="10" defaultRowHeight="15" x14ac:dyDescent="0.25"/>
  <cols>
    <col min="1" max="1" width="7.7109375" bestFit="1" customWidth="1"/>
  </cols>
  <sheetData>
    <row r="1" spans="1:5" ht="18" x14ac:dyDescent="0.35">
      <c r="B1" t="s">
        <v>12</v>
      </c>
      <c r="C1" t="s">
        <v>14</v>
      </c>
      <c r="D1" t="s">
        <v>16</v>
      </c>
      <c r="E1" t="s">
        <v>17</v>
      </c>
    </row>
    <row r="2" spans="1:5" x14ac:dyDescent="0.25">
      <c r="B2" t="s">
        <v>13</v>
      </c>
      <c r="C2" t="s">
        <v>15</v>
      </c>
      <c r="D2" t="s">
        <v>13</v>
      </c>
      <c r="E2" t="s">
        <v>15</v>
      </c>
    </row>
    <row r="3" spans="1:5" x14ac:dyDescent="0.25">
      <c r="A3" t="s">
        <v>18</v>
      </c>
      <c r="D3">
        <v>100.06162261962891</v>
      </c>
      <c r="E3">
        <v>5.2252392768859863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baseColWidth="10" defaultRowHeight="15" x14ac:dyDescent="0.25"/>
  <cols>
    <col min="1" max="1" width="6" bestFit="1" customWidth="1"/>
  </cols>
  <sheetData>
    <row r="1" spans="1:5" ht="18" x14ac:dyDescent="0.35">
      <c r="A1" t="s">
        <v>19</v>
      </c>
      <c r="B1" t="s">
        <v>12</v>
      </c>
      <c r="C1" t="s">
        <v>14</v>
      </c>
      <c r="D1" t="s">
        <v>16</v>
      </c>
      <c r="E1" t="s">
        <v>17</v>
      </c>
    </row>
    <row r="2" spans="1:5" x14ac:dyDescent="0.25">
      <c r="B2" t="s">
        <v>13</v>
      </c>
      <c r="C2" t="s">
        <v>15</v>
      </c>
      <c r="D2" t="s">
        <v>13</v>
      </c>
      <c r="E2" t="s">
        <v>15</v>
      </c>
    </row>
    <row r="3" spans="1:5" x14ac:dyDescent="0.25">
      <c r="A3" t="s">
        <v>20</v>
      </c>
      <c r="D3">
        <v>100.06162261962891</v>
      </c>
      <c r="E3">
        <v>5.2252392768859863</v>
      </c>
    </row>
    <row r="4" spans="1:5" x14ac:dyDescent="0.25">
      <c r="A4" t="s">
        <v>21</v>
      </c>
    </row>
    <row r="5" spans="1:5" x14ac:dyDescent="0.25">
      <c r="A5" s="1" t="s">
        <v>22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7"/>
  <sheetViews>
    <sheetView tabSelected="1" workbookViewId="0"/>
  </sheetViews>
  <sheetFormatPr baseColWidth="10" defaultRowHeight="15" x14ac:dyDescent="0.25"/>
  <sheetData>
    <row r="1" spans="1:2" x14ac:dyDescent="0.25">
      <c r="A1" t="s">
        <v>18</v>
      </c>
      <c r="B1" t="s">
        <v>18</v>
      </c>
    </row>
    <row r="2" spans="1:2" x14ac:dyDescent="0.25">
      <c r="A2" t="s">
        <v>23</v>
      </c>
      <c r="B2" t="s">
        <v>24</v>
      </c>
    </row>
    <row r="3" spans="1:2" x14ac:dyDescent="0.25">
      <c r="A3" t="s">
        <v>15</v>
      </c>
      <c r="B3" t="s">
        <v>13</v>
      </c>
    </row>
    <row r="4" spans="1:2" x14ac:dyDescent="0.25">
      <c r="A4">
        <v>0</v>
      </c>
      <c r="B4">
        <v>4.8882336616516113</v>
      </c>
    </row>
    <row r="5" spans="1:2" x14ac:dyDescent="0.25">
      <c r="A5">
        <v>-4.1101859096670523E-5</v>
      </c>
      <c r="B5">
        <v>4.8787508010864258</v>
      </c>
    </row>
    <row r="6" spans="1:2" x14ac:dyDescent="0.25">
      <c r="A6">
        <v>-1.2297328794375062E-4</v>
      </c>
      <c r="B6">
        <v>4.8740224838256836</v>
      </c>
    </row>
    <row r="7" spans="1:2" x14ac:dyDescent="0.25">
      <c r="A7">
        <v>-1.2297328794375062E-4</v>
      </c>
      <c r="B7">
        <v>4.8511419296264648</v>
      </c>
    </row>
    <row r="8" spans="1:2" x14ac:dyDescent="0.25">
      <c r="A8">
        <v>-1.8772470866679214E-7</v>
      </c>
      <c r="B8">
        <v>4.8306450843811035</v>
      </c>
    </row>
    <row r="9" spans="1:2" x14ac:dyDescent="0.25">
      <c r="A9">
        <v>2.3713619448244572E-3</v>
      </c>
      <c r="B9">
        <v>4.8684830665588379</v>
      </c>
    </row>
    <row r="10" spans="1:2" x14ac:dyDescent="0.25">
      <c r="A10">
        <v>4.6639950014650822E-3</v>
      </c>
      <c r="B10">
        <v>4.9055466651916504</v>
      </c>
    </row>
    <row r="11" spans="1:2" x14ac:dyDescent="0.25">
      <c r="A11">
        <v>6.7925960756838322E-3</v>
      </c>
      <c r="B11">
        <v>4.9316353797912598</v>
      </c>
    </row>
    <row r="12" spans="1:2" x14ac:dyDescent="0.25">
      <c r="A12">
        <v>9.4132926315069199E-3</v>
      </c>
      <c r="B12">
        <v>4.9592499732971191</v>
      </c>
    </row>
    <row r="13" spans="1:2" x14ac:dyDescent="0.25">
      <c r="A13">
        <v>1.1461785063147545E-2</v>
      </c>
      <c r="B13">
        <v>4.9821381568908691</v>
      </c>
    </row>
    <row r="14" spans="1:2" x14ac:dyDescent="0.25">
      <c r="A14">
        <v>1.391463540494442E-2</v>
      </c>
      <c r="B14">
        <v>5.0144867897033691</v>
      </c>
    </row>
    <row r="15" spans="1:2" x14ac:dyDescent="0.25">
      <c r="A15">
        <v>1.645522378385067E-2</v>
      </c>
      <c r="B15">
        <v>5.0515961647033691</v>
      </c>
    </row>
    <row r="16" spans="1:2" x14ac:dyDescent="0.25">
      <c r="A16">
        <v>1.931624673306942E-2</v>
      </c>
      <c r="B16">
        <v>5.0705170631408691</v>
      </c>
    </row>
    <row r="17" spans="1:2" x14ac:dyDescent="0.25">
      <c r="A17">
        <v>2.2226860746741295E-2</v>
      </c>
      <c r="B17">
        <v>5.0831589698791504</v>
      </c>
    </row>
    <row r="18" spans="1:2" x14ac:dyDescent="0.25">
      <c r="A18">
        <v>2.4477532133460045E-2</v>
      </c>
      <c r="B18">
        <v>5.0957627296447754</v>
      </c>
    </row>
    <row r="19" spans="1:2" x14ac:dyDescent="0.25">
      <c r="A19">
        <v>2.6560356840491295E-2</v>
      </c>
      <c r="B19">
        <v>5.0957932472229004</v>
      </c>
    </row>
    <row r="20" spans="1:2" x14ac:dyDescent="0.25">
      <c r="A20">
        <v>2.9100945219397545E-2</v>
      </c>
      <c r="B20">
        <v>5.0997376441955566</v>
      </c>
    </row>
    <row r="21" spans="1:2" x14ac:dyDescent="0.25">
      <c r="A21">
        <v>3.1435541808605194E-2</v>
      </c>
      <c r="B21">
        <v>5.1186585426330566</v>
      </c>
    </row>
    <row r="22" spans="1:2" x14ac:dyDescent="0.25">
      <c r="A22">
        <v>3.4342341125011444E-2</v>
      </c>
      <c r="B22">
        <v>5.1375794410705566</v>
      </c>
    </row>
    <row r="23" spans="1:2" x14ac:dyDescent="0.25">
      <c r="A23">
        <v>3.6875300109386444E-2</v>
      </c>
      <c r="B23">
        <v>5.1431336402893066</v>
      </c>
    </row>
    <row r="24" spans="1:2" x14ac:dyDescent="0.25">
      <c r="A24">
        <v>3.9827875792980194E-2</v>
      </c>
      <c r="B24">
        <v>5.1478943824768066</v>
      </c>
    </row>
    <row r="25" spans="1:2" x14ac:dyDescent="0.25">
      <c r="A25">
        <v>4.2650751769542694E-2</v>
      </c>
      <c r="B25">
        <v>5.1486687660217285</v>
      </c>
    </row>
    <row r="26" spans="1:2" x14ac:dyDescent="0.25">
      <c r="A26">
        <v>4.5717768371105194E-2</v>
      </c>
      <c r="B26">
        <v>5.1368584632873535</v>
      </c>
    </row>
    <row r="27" spans="1:2" x14ac:dyDescent="0.25">
      <c r="A27">
        <v>4.8624567687511444E-2</v>
      </c>
      <c r="B27">
        <v>5.1352524757385254</v>
      </c>
    </row>
    <row r="28" spans="1:2" x14ac:dyDescent="0.25">
      <c r="A28">
        <v>5.1821283996105194E-2</v>
      </c>
      <c r="B28">
        <v>5.1478562355041504</v>
      </c>
    </row>
    <row r="29" spans="1:2" x14ac:dyDescent="0.25">
      <c r="A29">
        <v>5.5056147277355194E-2</v>
      </c>
      <c r="B29">
        <v>5.1761765480041504</v>
      </c>
    </row>
    <row r="30" spans="1:2" x14ac:dyDescent="0.25">
      <c r="A30">
        <v>5.8451227843761444E-2</v>
      </c>
      <c r="B30">
        <v>5.2062058448791504</v>
      </c>
    </row>
    <row r="31" spans="1:2" x14ac:dyDescent="0.25">
      <c r="A31">
        <v>6.1846308410167694E-2</v>
      </c>
      <c r="B31">
        <v>5.2323288917541504</v>
      </c>
    </row>
    <row r="32" spans="1:2" x14ac:dyDescent="0.25">
      <c r="A32">
        <v>6.5081171691417694E-2</v>
      </c>
      <c r="B32">
        <v>5.2583298683166504</v>
      </c>
    </row>
    <row r="33" spans="1:2" x14ac:dyDescent="0.25">
      <c r="A33">
        <v>6.8316034972667694E-2</v>
      </c>
      <c r="B33">
        <v>5.2678208351135254</v>
      </c>
    </row>
    <row r="34" spans="1:2" x14ac:dyDescent="0.25">
      <c r="A34">
        <v>7.1634821593761444E-2</v>
      </c>
      <c r="B34">
        <v>5.2694230079650879</v>
      </c>
    </row>
    <row r="35" spans="1:2" x14ac:dyDescent="0.25">
      <c r="A35">
        <v>7.4663691222667694E-2</v>
      </c>
      <c r="B35">
        <v>5.2741608619689941</v>
      </c>
    </row>
    <row r="36" spans="1:2" x14ac:dyDescent="0.25">
      <c r="A36">
        <v>7.7814631164073944E-2</v>
      </c>
      <c r="B36">
        <v>5.2867798805236816</v>
      </c>
    </row>
    <row r="37" spans="1:2" x14ac:dyDescent="0.25">
      <c r="A37">
        <v>8.1049494445323944E-2</v>
      </c>
      <c r="B37">
        <v>5.2946686744689941</v>
      </c>
    </row>
    <row r="38" spans="1:2" x14ac:dyDescent="0.25">
      <c r="A38">
        <v>8.4490351378917694E-2</v>
      </c>
      <c r="B38">
        <v>5.3080658912658691</v>
      </c>
    </row>
    <row r="39" spans="1:2" x14ac:dyDescent="0.25">
      <c r="A39">
        <v>8.8091425597667694E-2</v>
      </c>
      <c r="B39">
        <v>5.3191437721252441</v>
      </c>
    </row>
    <row r="40" spans="1:2" x14ac:dyDescent="0.25">
      <c r="A40">
        <v>9.1402582824230194E-2</v>
      </c>
      <c r="B40">
        <v>5.3357148170471191</v>
      </c>
    </row>
    <row r="41" spans="1:2" x14ac:dyDescent="0.25">
      <c r="A41">
        <v>9.4927363097667694E-2</v>
      </c>
      <c r="B41">
        <v>5.3396515846252441</v>
      </c>
    </row>
    <row r="42" spans="1:2" x14ac:dyDescent="0.25">
      <c r="A42">
        <v>9.8444513976573944E-2</v>
      </c>
      <c r="B42">
        <v>5.3459763526916504</v>
      </c>
    </row>
    <row r="43" spans="1:2" x14ac:dyDescent="0.25">
      <c r="A43">
        <v>0.10159545391798019</v>
      </c>
      <c r="B43">
        <v>5.3507142066955566</v>
      </c>
    </row>
    <row r="44" spans="1:2" x14ac:dyDescent="0.25">
      <c r="A44">
        <v>0.10483031719923019</v>
      </c>
      <c r="B44">
        <v>5.3538651466369629</v>
      </c>
    </row>
    <row r="45" spans="1:2" x14ac:dyDescent="0.25">
      <c r="A45">
        <v>0.10839324444532394</v>
      </c>
      <c r="B45">
        <v>5.3530793190002441</v>
      </c>
    </row>
    <row r="46" spans="1:2" x14ac:dyDescent="0.25">
      <c r="A46">
        <v>0.11158996075391769</v>
      </c>
      <c r="B46">
        <v>5.3649125099182129</v>
      </c>
    </row>
    <row r="47" spans="1:2" x14ac:dyDescent="0.25">
      <c r="A47">
        <v>0.11498504132032394</v>
      </c>
      <c r="B47">
        <v>5.364130973815918</v>
      </c>
    </row>
    <row r="48" spans="1:2" x14ac:dyDescent="0.25">
      <c r="A48">
        <v>0.11834197491407394</v>
      </c>
      <c r="B48">
        <v>5.3578290939331055</v>
      </c>
    </row>
    <row r="49" spans="1:2" x14ac:dyDescent="0.25">
      <c r="A49">
        <v>0.12178283184766769</v>
      </c>
      <c r="B49">
        <v>5.3160810470581055</v>
      </c>
    </row>
    <row r="50" spans="1:2" x14ac:dyDescent="0.25">
      <c r="A50">
        <v>0.12488799542188644</v>
      </c>
      <c r="B50">
        <v>5.2396650314331055</v>
      </c>
    </row>
    <row r="51" spans="1:2" x14ac:dyDescent="0.25">
      <c r="A51">
        <v>0.12824492156505585</v>
      </c>
      <c r="B51">
        <v>5.1534833908081055</v>
      </c>
    </row>
    <row r="52" spans="1:2" x14ac:dyDescent="0.25">
      <c r="A52">
        <v>0.1312737911939621</v>
      </c>
      <c r="B52">
        <v>5.0753583908081055</v>
      </c>
    </row>
    <row r="53" spans="1:2" x14ac:dyDescent="0.25">
      <c r="A53">
        <v>0.13459257781505585</v>
      </c>
      <c r="B53">
        <v>5.0193281173706055</v>
      </c>
    </row>
    <row r="54" spans="1:2" x14ac:dyDescent="0.25">
      <c r="A54">
        <v>0.1378655880689621</v>
      </c>
      <c r="B54">
        <v>4.9987173080444336</v>
      </c>
    </row>
    <row r="55" spans="1:2" x14ac:dyDescent="0.25">
      <c r="A55">
        <v>0.14130644500255585</v>
      </c>
      <c r="B55">
        <v>5.0239248275756836</v>
      </c>
    </row>
    <row r="56" spans="1:2" x14ac:dyDescent="0.25">
      <c r="A56">
        <v>0.14478544890880585</v>
      </c>
      <c r="B56">
        <v>5.0546865463256836</v>
      </c>
    </row>
    <row r="57" spans="1:2" x14ac:dyDescent="0.25">
      <c r="A57">
        <v>0.1483483761548996</v>
      </c>
      <c r="B57">
        <v>5.0863027572631836</v>
      </c>
    </row>
    <row r="58" spans="1:2" x14ac:dyDescent="0.25">
      <c r="A58">
        <v>0.1517053097486496</v>
      </c>
      <c r="B58">
        <v>5.1162710189819336</v>
      </c>
    </row>
    <row r="59" spans="1:2" x14ac:dyDescent="0.25">
      <c r="A59">
        <v>0.1550622433423996</v>
      </c>
      <c r="B59">
        <v>5.1455068588256836</v>
      </c>
    </row>
    <row r="60" spans="1:2" x14ac:dyDescent="0.25">
      <c r="A60">
        <v>0.1584191769361496</v>
      </c>
      <c r="B60">
        <v>5.1660146713256836</v>
      </c>
    </row>
    <row r="61" spans="1:2" x14ac:dyDescent="0.25">
      <c r="A61">
        <v>0.1616540402173996</v>
      </c>
      <c r="B61">
        <v>5.1967763900756836</v>
      </c>
    </row>
    <row r="62" spans="1:2" x14ac:dyDescent="0.25">
      <c r="A62">
        <v>0.1650109738111496</v>
      </c>
      <c r="B62">
        <v>5.2212514877319336</v>
      </c>
    </row>
    <row r="63" spans="1:2" x14ac:dyDescent="0.25">
      <c r="A63">
        <v>0.1684899777173996</v>
      </c>
      <c r="B63">
        <v>5.2346792221069336</v>
      </c>
    </row>
    <row r="64" spans="1:2" x14ac:dyDescent="0.25">
      <c r="A64">
        <v>0.1718469113111496</v>
      </c>
      <c r="B64">
        <v>5.2473134994506836</v>
      </c>
    </row>
    <row r="65" spans="1:2" x14ac:dyDescent="0.25">
      <c r="A65">
        <v>0.1751580685377121</v>
      </c>
      <c r="B65">
        <v>5.2583608627319336</v>
      </c>
    </row>
    <row r="66" spans="1:2" x14ac:dyDescent="0.25">
      <c r="A66">
        <v>0.17847685515880585</v>
      </c>
      <c r="B66">
        <v>5.2764883041381836</v>
      </c>
    </row>
    <row r="67" spans="1:2" x14ac:dyDescent="0.25">
      <c r="A67">
        <v>0.18166594207286835</v>
      </c>
      <c r="B67">
        <v>5.2930898666381836</v>
      </c>
    </row>
    <row r="68" spans="1:2" x14ac:dyDescent="0.25">
      <c r="A68">
        <v>0.1849847286939621</v>
      </c>
      <c r="B68">
        <v>5.3064870834350586</v>
      </c>
    </row>
    <row r="69" spans="1:2" x14ac:dyDescent="0.25">
      <c r="A69">
        <v>0.1880517452955246</v>
      </c>
      <c r="B69">
        <v>5.3277883529663086</v>
      </c>
    </row>
    <row r="70" spans="1:2" x14ac:dyDescent="0.25">
      <c r="A70">
        <v>0.19137053191661835</v>
      </c>
      <c r="B70">
        <v>5.3530569076538086</v>
      </c>
    </row>
    <row r="71" spans="1:2" x14ac:dyDescent="0.25">
      <c r="A71">
        <v>0.19472746551036835</v>
      </c>
      <c r="B71">
        <v>5.3554487228393555</v>
      </c>
    </row>
    <row r="72" spans="1:2" x14ac:dyDescent="0.25">
      <c r="A72">
        <v>0.19808439910411835</v>
      </c>
      <c r="B72">
        <v>5.363337516784668</v>
      </c>
    </row>
    <row r="73" spans="1:2" x14ac:dyDescent="0.25">
      <c r="A73">
        <v>0.20156340301036835</v>
      </c>
      <c r="B73">
        <v>5.375178337097168</v>
      </c>
    </row>
    <row r="74" spans="1:2" x14ac:dyDescent="0.25">
      <c r="A74">
        <v>0.2051263302564621</v>
      </c>
      <c r="B74">
        <v>5.388575553894043</v>
      </c>
    </row>
    <row r="75" spans="1:2" x14ac:dyDescent="0.25">
      <c r="A75">
        <v>0.20852141082286835</v>
      </c>
      <c r="B75">
        <v>5.3972635269165039</v>
      </c>
    </row>
    <row r="76" spans="1:2" x14ac:dyDescent="0.25">
      <c r="A76">
        <v>0.21187834441661835</v>
      </c>
      <c r="B76">
        <v>5.4225320816040039</v>
      </c>
    </row>
    <row r="77" spans="1:2" x14ac:dyDescent="0.25">
      <c r="A77">
        <v>0.2151513546705246</v>
      </c>
      <c r="B77">
        <v>5.4446268081665039</v>
      </c>
    </row>
    <row r="78" spans="1:2" x14ac:dyDescent="0.25">
      <c r="A78">
        <v>0.21847014129161835</v>
      </c>
      <c r="B78">
        <v>5.4682474136352539</v>
      </c>
    </row>
    <row r="79" spans="1:2" x14ac:dyDescent="0.25">
      <c r="A79">
        <v>0.2219109982252121</v>
      </c>
      <c r="B79">
        <v>5.4880228042602539</v>
      </c>
    </row>
    <row r="80" spans="1:2" x14ac:dyDescent="0.25">
      <c r="A80">
        <v>0.2252221554517746</v>
      </c>
      <c r="B80">
        <v>5.5117044448852539</v>
      </c>
    </row>
    <row r="81" spans="1:2" x14ac:dyDescent="0.25">
      <c r="A81">
        <v>0.22866301238536835</v>
      </c>
      <c r="B81">
        <v>5.5148782730102539</v>
      </c>
    </row>
    <row r="82" spans="1:2" x14ac:dyDescent="0.25">
      <c r="A82">
        <v>0.2318597286939621</v>
      </c>
      <c r="B82">
        <v>5.5290384292602539</v>
      </c>
    </row>
    <row r="83" spans="1:2" x14ac:dyDescent="0.25">
      <c r="A83">
        <v>0.2352929562330246</v>
      </c>
      <c r="B83">
        <v>5.5361795425415039</v>
      </c>
    </row>
    <row r="84" spans="1:2" x14ac:dyDescent="0.25">
      <c r="A84">
        <v>0.2384057492017746</v>
      </c>
      <c r="B84">
        <v>5.549598217010498</v>
      </c>
    </row>
    <row r="85" spans="1:2" x14ac:dyDescent="0.25">
      <c r="A85">
        <v>0.2416406124830246</v>
      </c>
      <c r="B85">
        <v>5.5551257133483887</v>
      </c>
    </row>
    <row r="86" spans="1:2" x14ac:dyDescent="0.25">
      <c r="A86">
        <v>0.2448296993970871</v>
      </c>
      <c r="B86">
        <v>5.5756335258483887</v>
      </c>
    </row>
    <row r="87" spans="1:2" x14ac:dyDescent="0.25">
      <c r="A87">
        <v>0.2480645626783371</v>
      </c>
      <c r="B87">
        <v>5.5866808891296387</v>
      </c>
    </row>
    <row r="88" spans="1:2" x14ac:dyDescent="0.25">
      <c r="A88">
        <v>0.25142151117324829</v>
      </c>
      <c r="B88">
        <v>5.6095690727233887</v>
      </c>
    </row>
    <row r="89" spans="1:2" x14ac:dyDescent="0.25">
      <c r="A89">
        <v>0.25494629144668579</v>
      </c>
      <c r="B89">
        <v>5.6269335746765137</v>
      </c>
    </row>
    <row r="90" spans="1:2" x14ac:dyDescent="0.25">
      <c r="A90">
        <v>0.25846344232559204</v>
      </c>
      <c r="B90">
        <v>5.6450610160827637</v>
      </c>
    </row>
    <row r="91" spans="1:2" x14ac:dyDescent="0.25">
      <c r="A91">
        <v>0.26206451654434204</v>
      </c>
      <c r="B91">
        <v>5.6600451469421387</v>
      </c>
    </row>
    <row r="92" spans="1:2" x14ac:dyDescent="0.25">
      <c r="A92">
        <v>0.26534515619277954</v>
      </c>
      <c r="B92">
        <v>5.6750597953796387</v>
      </c>
    </row>
    <row r="93" spans="1:2" x14ac:dyDescent="0.25">
      <c r="A93">
        <v>0.26869446039199829</v>
      </c>
      <c r="B93">
        <v>5.6892504692077637</v>
      </c>
    </row>
    <row r="94" spans="1:2" x14ac:dyDescent="0.25">
      <c r="A94">
        <v>0.27197510004043579</v>
      </c>
      <c r="B94">
        <v>5.7019152641296387</v>
      </c>
    </row>
    <row r="95" spans="1:2" x14ac:dyDescent="0.25">
      <c r="A95">
        <v>0.27533203363418579</v>
      </c>
      <c r="B95">
        <v>5.7176928520202637</v>
      </c>
    </row>
    <row r="96" spans="1:2" x14ac:dyDescent="0.25">
      <c r="A96">
        <v>0.27864319086074829</v>
      </c>
      <c r="B96">
        <v>5.721649169921875</v>
      </c>
    </row>
    <row r="97" spans="1:2" x14ac:dyDescent="0.25">
      <c r="A97">
        <v>0.28204590082168579</v>
      </c>
      <c r="B97">
        <v>5.73504638671875</v>
      </c>
    </row>
    <row r="98" spans="1:2" x14ac:dyDescent="0.25">
      <c r="A98">
        <v>0.28556305170059204</v>
      </c>
      <c r="B98">
        <v>5.743743896484375</v>
      </c>
    </row>
    <row r="99" spans="1:2" x14ac:dyDescent="0.25">
      <c r="A99">
        <v>0.28875976800918579</v>
      </c>
      <c r="B99">
        <v>5.75634765625</v>
      </c>
    </row>
    <row r="100" spans="1:2" x14ac:dyDescent="0.25">
      <c r="A100">
        <v>0.29211670160293579</v>
      </c>
      <c r="B100">
        <v>5.7650299072265625</v>
      </c>
    </row>
    <row r="101" spans="1:2" x14ac:dyDescent="0.25">
      <c r="A101">
        <v>0.29534393548965454</v>
      </c>
      <c r="B101">
        <v>5.7863616943359375</v>
      </c>
    </row>
    <row r="102" spans="1:2" x14ac:dyDescent="0.25">
      <c r="A102">
        <v>0.29854065179824829</v>
      </c>
      <c r="B102">
        <v>5.8044586181640625</v>
      </c>
    </row>
    <row r="103" spans="1:2" x14ac:dyDescent="0.25">
      <c r="A103">
        <v>0.30156952142715454</v>
      </c>
      <c r="B103">
        <v>5.8234100341796875</v>
      </c>
    </row>
    <row r="104" spans="1:2" x14ac:dyDescent="0.25">
      <c r="A104">
        <v>0.30484253168106079</v>
      </c>
      <c r="B104">
        <v>5.8376617431640625</v>
      </c>
    </row>
    <row r="105" spans="1:2" x14ac:dyDescent="0.25">
      <c r="A105">
        <v>0.30828338861465454</v>
      </c>
      <c r="B105">
        <v>5.8565826416015625</v>
      </c>
    </row>
    <row r="106" spans="1:2" x14ac:dyDescent="0.25">
      <c r="A106">
        <v>0.31176239252090454</v>
      </c>
      <c r="B106">
        <v>5.8723907470703125</v>
      </c>
    </row>
    <row r="107" spans="1:2" x14ac:dyDescent="0.25">
      <c r="A107">
        <v>0.31527954339981079</v>
      </c>
      <c r="B107">
        <v>5.880279541015625</v>
      </c>
    </row>
    <row r="108" spans="1:2" x14ac:dyDescent="0.25">
      <c r="A108">
        <v>0.31880432367324829</v>
      </c>
      <c r="B108">
        <v>5.879547119140625</v>
      </c>
    </row>
    <row r="109" spans="1:2" x14ac:dyDescent="0.25">
      <c r="A109">
        <v>0.32195526361465454</v>
      </c>
      <c r="B109">
        <v>5.8897247314453125</v>
      </c>
    </row>
    <row r="110" spans="1:2" x14ac:dyDescent="0.25">
      <c r="A110">
        <v>0.32519012689590454</v>
      </c>
      <c r="B110">
        <v>5.889739990234375</v>
      </c>
    </row>
    <row r="111" spans="1:2" x14ac:dyDescent="0.25">
      <c r="A111">
        <v>0.32846313714981079</v>
      </c>
      <c r="B111">
        <v>5.8936910629272461</v>
      </c>
    </row>
    <row r="112" spans="1:2" x14ac:dyDescent="0.25">
      <c r="A112">
        <v>0.33178192377090454</v>
      </c>
      <c r="B112">
        <v>5.9063253402709961</v>
      </c>
    </row>
    <row r="113" spans="1:2" x14ac:dyDescent="0.25">
      <c r="A113">
        <v>0.33529907464981079</v>
      </c>
      <c r="B113">
        <v>5.9236593246459961</v>
      </c>
    </row>
    <row r="114" spans="1:2" x14ac:dyDescent="0.25">
      <c r="A114">
        <v>0.33873993158340454</v>
      </c>
      <c r="B114">
        <v>5.9386434555053711</v>
      </c>
    </row>
    <row r="115" spans="1:2" x14ac:dyDescent="0.25">
      <c r="A115">
        <v>0.34192901849746704</v>
      </c>
      <c r="B115">
        <v>5.9544515609741211</v>
      </c>
    </row>
    <row r="116" spans="1:2" x14ac:dyDescent="0.25">
      <c r="A116">
        <v>0.34533172845840454</v>
      </c>
      <c r="B116">
        <v>5.9599905014038086</v>
      </c>
    </row>
    <row r="117" spans="1:2" x14ac:dyDescent="0.25">
      <c r="A117">
        <v>0.34848266839981079</v>
      </c>
      <c r="B117">
        <v>5.9694557189941406</v>
      </c>
    </row>
    <row r="118" spans="1:2" x14ac:dyDescent="0.25">
      <c r="A118">
        <v>0.35163360834121704</v>
      </c>
      <c r="B118">
        <v>5.9797096252441406</v>
      </c>
    </row>
    <row r="119" spans="1:2" x14ac:dyDescent="0.25">
      <c r="A119">
        <v>0.35483032464981079</v>
      </c>
      <c r="B119">
        <v>5.9860396385192871</v>
      </c>
    </row>
    <row r="120" spans="1:2" x14ac:dyDescent="0.25">
      <c r="A120">
        <v>0.35801941156387329</v>
      </c>
      <c r="B120">
        <v>6.0136275291442871</v>
      </c>
    </row>
    <row r="121" spans="1:2" x14ac:dyDescent="0.25">
      <c r="A121">
        <v>0.36133819818496704</v>
      </c>
      <c r="B121">
        <v>6.0459151268005371</v>
      </c>
    </row>
    <row r="122" spans="1:2" x14ac:dyDescent="0.25">
      <c r="A122">
        <v>0.36461120843887329</v>
      </c>
      <c r="B122">
        <v>6.0665144920349121</v>
      </c>
    </row>
    <row r="123" spans="1:2" x14ac:dyDescent="0.25">
      <c r="A123">
        <v>0.36812835931777954</v>
      </c>
      <c r="B123">
        <v>6.0925765037536621</v>
      </c>
    </row>
    <row r="124" spans="1:2" x14ac:dyDescent="0.25">
      <c r="A124">
        <v>0.37173706293106079</v>
      </c>
      <c r="B124">
        <v>6.1122908592224121</v>
      </c>
    </row>
    <row r="125" spans="1:2" x14ac:dyDescent="0.25">
      <c r="A125">
        <v>0.37504822015762329</v>
      </c>
      <c r="B125">
        <v>6.1233534812927246</v>
      </c>
    </row>
    <row r="126" spans="1:2" x14ac:dyDescent="0.25">
      <c r="A126">
        <v>0.37840515375137329</v>
      </c>
      <c r="B126">
        <v>6.1265273094177246</v>
      </c>
    </row>
    <row r="127" spans="1:2" x14ac:dyDescent="0.25">
      <c r="A127">
        <v>0.38172394037246704</v>
      </c>
      <c r="B127">
        <v>6.1336226463317871</v>
      </c>
    </row>
    <row r="128" spans="1:2" x14ac:dyDescent="0.25">
      <c r="A128">
        <v>0.38508087396621704</v>
      </c>
      <c r="B128">
        <v>6.1438765525817871</v>
      </c>
    </row>
    <row r="129" spans="1:2" x14ac:dyDescent="0.25">
      <c r="A129">
        <v>0.38835388422012329</v>
      </c>
      <c r="B129">
        <v>6.1541304588317871</v>
      </c>
    </row>
    <row r="130" spans="1:2" x14ac:dyDescent="0.25">
      <c r="A130">
        <v>0.39171081781387329</v>
      </c>
      <c r="B130">
        <v>6.1517729759216309</v>
      </c>
    </row>
    <row r="131" spans="1:2" x14ac:dyDescent="0.25">
      <c r="A131">
        <v>0.39518982172012329</v>
      </c>
      <c r="B131">
        <v>6.1636099815368652</v>
      </c>
    </row>
    <row r="132" spans="1:2" x14ac:dyDescent="0.25">
      <c r="A132">
        <v>0.39837890863418579</v>
      </c>
      <c r="B132">
        <v>6.1801505088806152</v>
      </c>
    </row>
    <row r="133" spans="1:2" x14ac:dyDescent="0.25">
      <c r="A133">
        <v>0.40169769525527954</v>
      </c>
      <c r="B133">
        <v>6.1857047080993652</v>
      </c>
    </row>
    <row r="134" spans="1:2" x14ac:dyDescent="0.25">
      <c r="A134">
        <v>0.40489441156387329</v>
      </c>
      <c r="B134">
        <v>6.1959586143493652</v>
      </c>
    </row>
    <row r="135" spans="1:2" x14ac:dyDescent="0.25">
      <c r="A135">
        <v>0.40808349847793579</v>
      </c>
      <c r="B135">
        <v>6.2117056846618652</v>
      </c>
    </row>
    <row r="136" spans="1:2" x14ac:dyDescent="0.25">
      <c r="A136">
        <v>0.41131836175918579</v>
      </c>
      <c r="B136">
        <v>6.2259573936462402</v>
      </c>
    </row>
    <row r="137" spans="1:2" x14ac:dyDescent="0.25">
      <c r="A137">
        <v>0.41455322504043579</v>
      </c>
      <c r="B137">
        <v>6.2432913780212402</v>
      </c>
    </row>
    <row r="138" spans="1:2" x14ac:dyDescent="0.25">
      <c r="A138">
        <v>0.41782623529434204</v>
      </c>
      <c r="B138">
        <v>6.2488455772399902</v>
      </c>
    </row>
    <row r="139" spans="1:2" x14ac:dyDescent="0.25">
      <c r="A139">
        <v>0.42126709222793579</v>
      </c>
      <c r="B139">
        <v>6.2598929405212402</v>
      </c>
    </row>
    <row r="140" spans="1:2" x14ac:dyDescent="0.25">
      <c r="A140">
        <v>0.42486816644668579</v>
      </c>
      <c r="B140">
        <v>6.2804007530212402</v>
      </c>
    </row>
    <row r="141" spans="1:2" x14ac:dyDescent="0.25">
      <c r="A141">
        <v>0.42830902338027954</v>
      </c>
      <c r="B141">
        <v>6.2985587120056152</v>
      </c>
    </row>
    <row r="142" spans="1:2" x14ac:dyDescent="0.25">
      <c r="A142">
        <v>0.43166595697402954</v>
      </c>
      <c r="B142">
        <v>6.3088278770446777</v>
      </c>
    </row>
    <row r="143" spans="1:2" x14ac:dyDescent="0.25">
      <c r="A143">
        <v>0.43506103754043579</v>
      </c>
      <c r="B143">
        <v>6.3372092247009277</v>
      </c>
    </row>
    <row r="144" spans="1:2" x14ac:dyDescent="0.25">
      <c r="A144">
        <v>0.43825012445449829</v>
      </c>
      <c r="B144">
        <v>6.3623862266540527</v>
      </c>
    </row>
    <row r="145" spans="1:2" x14ac:dyDescent="0.25">
      <c r="A145">
        <v>0.44173675775527954</v>
      </c>
      <c r="B145">
        <v>6.3853354454040527</v>
      </c>
    </row>
    <row r="146" spans="1:2" x14ac:dyDescent="0.25">
      <c r="A146">
        <v>0.44484192132949829</v>
      </c>
      <c r="B146">
        <v>6.4113974571228027</v>
      </c>
    </row>
    <row r="147" spans="1:2" x14ac:dyDescent="0.25">
      <c r="A147">
        <v>0.44832092523574829</v>
      </c>
      <c r="B147">
        <v>6.4350790977478027</v>
      </c>
    </row>
    <row r="148" spans="1:2" x14ac:dyDescent="0.25">
      <c r="A148">
        <v>0.45188385248184204</v>
      </c>
      <c r="B148">
        <v>6.4563803672790527</v>
      </c>
    </row>
    <row r="149" spans="1:2" x14ac:dyDescent="0.25">
      <c r="A149">
        <v>0.45499664545059204</v>
      </c>
      <c r="B149">
        <v>6.4714102745056152</v>
      </c>
    </row>
    <row r="150" spans="1:2" x14ac:dyDescent="0.25">
      <c r="A150">
        <v>0.45826965570449829</v>
      </c>
      <c r="B150">
        <v>6.4927115440368652</v>
      </c>
    </row>
    <row r="151" spans="1:2" x14ac:dyDescent="0.25">
      <c r="A151">
        <v>0.46167236566543579</v>
      </c>
      <c r="B151">
        <v>6.5116324424743652</v>
      </c>
    </row>
    <row r="152" spans="1:2" x14ac:dyDescent="0.25">
      <c r="A152">
        <v>0.46477752923965454</v>
      </c>
      <c r="B152">
        <v>6.5321707725524902</v>
      </c>
    </row>
    <row r="153" spans="1:2" x14ac:dyDescent="0.25">
      <c r="A153">
        <v>0.46797424554824829</v>
      </c>
      <c r="B153">
        <v>6.5534720420837402</v>
      </c>
    </row>
    <row r="154" spans="1:2" x14ac:dyDescent="0.25">
      <c r="A154">
        <v>0.47124725580215454</v>
      </c>
      <c r="B154">
        <v>6.5802664756774902</v>
      </c>
    </row>
    <row r="155" spans="1:2" x14ac:dyDescent="0.25">
      <c r="A155">
        <v>0.47452026605606079</v>
      </c>
      <c r="B155">
        <v>6.6008353233337402</v>
      </c>
    </row>
    <row r="156" spans="1:2" x14ac:dyDescent="0.25">
      <c r="A156">
        <v>0.47792297601699829</v>
      </c>
      <c r="B156">
        <v>6.6370902061462402</v>
      </c>
    </row>
    <row r="157" spans="1:2" x14ac:dyDescent="0.25">
      <c r="A157">
        <v>0.48156219720840454</v>
      </c>
      <c r="B157">
        <v>6.6544852256774902</v>
      </c>
    </row>
    <row r="158" spans="1:2" x14ac:dyDescent="0.25">
      <c r="A158">
        <v>0.48496490716934204</v>
      </c>
      <c r="B158">
        <v>6.6813406944274902</v>
      </c>
    </row>
    <row r="159" spans="1:2" x14ac:dyDescent="0.25">
      <c r="A159">
        <v>0.48832184076309204</v>
      </c>
      <c r="B159">
        <v>6.7081351280212402</v>
      </c>
    </row>
    <row r="160" spans="1:2" x14ac:dyDescent="0.25">
      <c r="A160">
        <v>0.49171692132949829</v>
      </c>
      <c r="B160">
        <v>6.7341971397399902</v>
      </c>
    </row>
    <row r="161" spans="1:2" x14ac:dyDescent="0.25">
      <c r="A161">
        <v>0.49498993158340454</v>
      </c>
      <c r="B161">
        <v>6.7365927696228027</v>
      </c>
    </row>
    <row r="162" spans="1:2" x14ac:dyDescent="0.25">
      <c r="A162">
        <v>0.49843078851699829</v>
      </c>
      <c r="B162">
        <v>6.7618002891540527</v>
      </c>
    </row>
    <row r="163" spans="1:2" x14ac:dyDescent="0.25">
      <c r="A163">
        <v>0.50170379877090454</v>
      </c>
      <c r="B163">
        <v>6.7807822227478027</v>
      </c>
    </row>
    <row r="164" spans="1:2" x14ac:dyDescent="0.25">
      <c r="A164">
        <v>0.50506073236465454</v>
      </c>
      <c r="B164">
        <v>6.8028769493103027</v>
      </c>
    </row>
    <row r="165" spans="1:2" x14ac:dyDescent="0.25">
      <c r="A165">
        <v>0.50850158929824829</v>
      </c>
      <c r="B165">
        <v>6.8194479942321777</v>
      </c>
    </row>
    <row r="166" spans="1:2" x14ac:dyDescent="0.25">
      <c r="A166">
        <v>0.51177459955215454</v>
      </c>
      <c r="B166">
        <v>6.8462424278259277</v>
      </c>
    </row>
    <row r="167" spans="1:2" x14ac:dyDescent="0.25">
      <c r="A167">
        <v>0.51504760980606079</v>
      </c>
      <c r="B167">
        <v>6.8809714317321777</v>
      </c>
    </row>
    <row r="168" spans="1:2" x14ac:dyDescent="0.25">
      <c r="A168">
        <v>0.51832062005996704</v>
      </c>
      <c r="B168">
        <v>6.9030661582946777</v>
      </c>
    </row>
    <row r="169" spans="1:2" x14ac:dyDescent="0.25">
      <c r="A169">
        <v>0.52139526605606079</v>
      </c>
      <c r="B169">
        <v>6.9228415489196777</v>
      </c>
    </row>
    <row r="170" spans="1:2" x14ac:dyDescent="0.25">
      <c r="A170">
        <v>0.52475219964981079</v>
      </c>
      <c r="B170">
        <v>6.9590964317321777</v>
      </c>
    </row>
    <row r="171" spans="1:2" x14ac:dyDescent="0.25">
      <c r="A171">
        <v>0.52806335687637329</v>
      </c>
      <c r="B171">
        <v>6.9827780723571777</v>
      </c>
    </row>
    <row r="172" spans="1:2" x14ac:dyDescent="0.25">
      <c r="A172">
        <v>0.53138214349746704</v>
      </c>
      <c r="B172">
        <v>7.0040793418884277</v>
      </c>
    </row>
    <row r="173" spans="1:2" x14ac:dyDescent="0.25">
      <c r="A173">
        <v>0.53486114740371704</v>
      </c>
      <c r="B173">
        <v>7.0396018028259277</v>
      </c>
    </row>
    <row r="174" spans="1:2" x14ac:dyDescent="0.25">
      <c r="A174">
        <v>0.53830200433731079</v>
      </c>
      <c r="B174">
        <v>7.0680441856384277</v>
      </c>
    </row>
    <row r="175" spans="1:2" x14ac:dyDescent="0.25">
      <c r="A175">
        <v>0.54174286127090454</v>
      </c>
      <c r="B175">
        <v>7.0861716270446777</v>
      </c>
    </row>
    <row r="176" spans="1:2" x14ac:dyDescent="0.25">
      <c r="A176">
        <v>0.54538208246231079</v>
      </c>
      <c r="B176">
        <v>7.1082663536071777</v>
      </c>
    </row>
    <row r="177" spans="1:2" x14ac:dyDescent="0.25">
      <c r="A177">
        <v>0.54857879877090454</v>
      </c>
      <c r="B177">
        <v>7.1303610801696777</v>
      </c>
    </row>
    <row r="178" spans="1:2" x14ac:dyDescent="0.25">
      <c r="A178">
        <v>0.55185180902481079</v>
      </c>
      <c r="B178">
        <v>7.1454062461853027</v>
      </c>
    </row>
    <row r="179" spans="1:2" x14ac:dyDescent="0.25">
      <c r="A179">
        <v>0.55524688959121704</v>
      </c>
      <c r="B179">
        <v>7.1698203086853027</v>
      </c>
    </row>
    <row r="180" spans="1:2" x14ac:dyDescent="0.25">
      <c r="A180">
        <v>0.55851989984512329</v>
      </c>
      <c r="B180">
        <v>7.1966757774353027</v>
      </c>
    </row>
    <row r="181" spans="1:2" x14ac:dyDescent="0.25">
      <c r="A181">
        <v>0.56192260980606079</v>
      </c>
      <c r="B181">
        <v>7.2203574180603027</v>
      </c>
    </row>
    <row r="182" spans="1:2" x14ac:dyDescent="0.25">
      <c r="A182">
        <v>0.56531769037246704</v>
      </c>
      <c r="B182">
        <v>7.2464194297790527</v>
      </c>
    </row>
    <row r="183" spans="1:2" x14ac:dyDescent="0.25">
      <c r="A183">
        <v>0.56859070062637329</v>
      </c>
      <c r="B183">
        <v>7.2716269493103027</v>
      </c>
    </row>
    <row r="184" spans="1:2" x14ac:dyDescent="0.25">
      <c r="A184">
        <v>0.57166534662246704</v>
      </c>
      <c r="B184">
        <v>7.3016562461853027</v>
      </c>
    </row>
    <row r="185" spans="1:2" x14ac:dyDescent="0.25">
      <c r="A185">
        <v>0.57522827386856079</v>
      </c>
      <c r="B185">
        <v>7.3331503868103027</v>
      </c>
    </row>
    <row r="186" spans="1:2" x14ac:dyDescent="0.25">
      <c r="A186">
        <v>0.57825714349746704</v>
      </c>
      <c r="B186">
        <v>7.3687338829040527</v>
      </c>
    </row>
    <row r="187" spans="1:2" x14ac:dyDescent="0.25">
      <c r="A187">
        <v>0.58148437738418579</v>
      </c>
      <c r="B187">
        <v>7.3908286094665527</v>
      </c>
    </row>
    <row r="188" spans="1:2" x14ac:dyDescent="0.25">
      <c r="A188">
        <v>0.58464294672012329</v>
      </c>
      <c r="B188">
        <v>7.4231162071228027</v>
      </c>
    </row>
    <row r="189" spans="1:2" x14ac:dyDescent="0.25">
      <c r="A189">
        <v>0.58807617425918579</v>
      </c>
      <c r="B189">
        <v>7.4460654258728027</v>
      </c>
    </row>
    <row r="190" spans="1:2" x14ac:dyDescent="0.25">
      <c r="A190">
        <v>0.59163910150527954</v>
      </c>
      <c r="B190">
        <v>7.4673666954040527</v>
      </c>
    </row>
    <row r="191" spans="1:2" x14ac:dyDescent="0.25">
      <c r="A191">
        <v>0.59520202875137329</v>
      </c>
      <c r="B191">
        <v>7.4855551719665527</v>
      </c>
    </row>
    <row r="192" spans="1:2" x14ac:dyDescent="0.25">
      <c r="A192">
        <v>0.59859710931777954</v>
      </c>
      <c r="B192">
        <v>7.5107626914978027</v>
      </c>
    </row>
    <row r="193" spans="1:2" x14ac:dyDescent="0.25">
      <c r="A193">
        <v>0.60191589593887329</v>
      </c>
      <c r="B193">
        <v>7.5321249961853027</v>
      </c>
    </row>
    <row r="194" spans="1:2" x14ac:dyDescent="0.25">
      <c r="A194">
        <v>0.60531097650527954</v>
      </c>
      <c r="B194">
        <v>7.5549826622009277</v>
      </c>
    </row>
    <row r="195" spans="1:2" x14ac:dyDescent="0.25">
      <c r="A195">
        <v>0.60854583978652954</v>
      </c>
      <c r="B195">
        <v>7.5731101036071777</v>
      </c>
    </row>
    <row r="196" spans="1:2" x14ac:dyDescent="0.25">
      <c r="A196">
        <v>0.61202484369277954</v>
      </c>
      <c r="B196">
        <v>7.6038718223571777</v>
      </c>
    </row>
    <row r="197" spans="1:2" x14ac:dyDescent="0.25">
      <c r="A197">
        <v>0.61554962396621704</v>
      </c>
      <c r="B197">
        <v>7.6331076622009277</v>
      </c>
    </row>
    <row r="198" spans="1:2" x14ac:dyDescent="0.25">
      <c r="A198">
        <v>0.61873871088027954</v>
      </c>
      <c r="B198">
        <v>7.6559958457946777</v>
      </c>
    </row>
    <row r="199" spans="1:2" x14ac:dyDescent="0.25">
      <c r="A199">
        <v>0.62201172113418579</v>
      </c>
      <c r="B199">
        <v>7.6773428916931152</v>
      </c>
    </row>
    <row r="200" spans="1:2" x14ac:dyDescent="0.25">
      <c r="A200">
        <v>0.62549072504043579</v>
      </c>
      <c r="B200">
        <v>7.7017569541931152</v>
      </c>
    </row>
    <row r="201" spans="1:2" x14ac:dyDescent="0.25">
      <c r="A201">
        <v>0.62868744134902954</v>
      </c>
      <c r="B201">
        <v>7.7262320518493652</v>
      </c>
    </row>
    <row r="202" spans="1:2" x14ac:dyDescent="0.25">
      <c r="A202">
        <v>0.63196045160293579</v>
      </c>
      <c r="B202">
        <v>7.7522940635681152</v>
      </c>
    </row>
    <row r="203" spans="1:2" x14ac:dyDescent="0.25">
      <c r="A203">
        <v>0.63498932123184204</v>
      </c>
      <c r="B203">
        <v>7.7767691612243652</v>
      </c>
    </row>
    <row r="204" spans="1:2" x14ac:dyDescent="0.25">
      <c r="A204">
        <v>0.63826233148574829</v>
      </c>
      <c r="B204">
        <v>7.8083243370056152</v>
      </c>
    </row>
    <row r="205" spans="1:2" x14ac:dyDescent="0.25">
      <c r="A205">
        <v>0.64145904779434204</v>
      </c>
      <c r="B205">
        <v>7.8335928916931152</v>
      </c>
    </row>
    <row r="206" spans="1:2" x14ac:dyDescent="0.25">
      <c r="A206">
        <v>0.64489990472793579</v>
      </c>
      <c r="B206">
        <v>7.8533072471618652</v>
      </c>
    </row>
    <row r="207" spans="1:2" x14ac:dyDescent="0.25">
      <c r="A207">
        <v>0.64833313226699829</v>
      </c>
      <c r="B207">
        <v>7.8722281455993652</v>
      </c>
    </row>
    <row r="208" spans="1:2" x14ac:dyDescent="0.25">
      <c r="A208">
        <v>0.65201812982559204</v>
      </c>
      <c r="B208">
        <v>7.8967032432556152</v>
      </c>
    </row>
    <row r="209" spans="1:2" x14ac:dyDescent="0.25">
      <c r="A209">
        <v>0.65554291009902954</v>
      </c>
      <c r="B209">
        <v>7.9172110557556152</v>
      </c>
    </row>
    <row r="210" spans="1:2" x14ac:dyDescent="0.25">
      <c r="A210">
        <v>0.65869385004043579</v>
      </c>
      <c r="B210">
        <v>7.9408926963806152</v>
      </c>
    </row>
    <row r="211" spans="1:2" x14ac:dyDescent="0.25">
      <c r="A211">
        <v>0.66196686029434204</v>
      </c>
      <c r="B211">
        <v>7.9669547080993652</v>
      </c>
    </row>
    <row r="212" spans="1:2" x14ac:dyDescent="0.25">
      <c r="A212">
        <v>0.66516357660293579</v>
      </c>
      <c r="B212">
        <v>7.9914298057556152</v>
      </c>
    </row>
    <row r="213" spans="1:2" x14ac:dyDescent="0.25">
      <c r="A213">
        <v>0.66855865716934204</v>
      </c>
      <c r="B213">
        <v>8.006413459777832</v>
      </c>
    </row>
    <row r="214" spans="1:2" x14ac:dyDescent="0.25">
      <c r="A214">
        <v>0.67191559076309204</v>
      </c>
      <c r="B214">
        <v>8.032475471496582</v>
      </c>
    </row>
    <row r="215" spans="1:2" x14ac:dyDescent="0.25">
      <c r="A215">
        <v>0.67535644769668579</v>
      </c>
      <c r="B215">
        <v>8.044316291809082</v>
      </c>
    </row>
    <row r="216" spans="1:2" x14ac:dyDescent="0.25">
      <c r="A216">
        <v>0.67858368158340454</v>
      </c>
      <c r="B216">
        <v>8.065617561340332</v>
      </c>
    </row>
    <row r="217" spans="1:2" x14ac:dyDescent="0.25">
      <c r="A217">
        <v>0.68198639154434204</v>
      </c>
      <c r="B217">
        <v>8.080601692199707</v>
      </c>
    </row>
    <row r="218" spans="1:2" x14ac:dyDescent="0.25">
      <c r="A218">
        <v>0.68509918451309204</v>
      </c>
      <c r="B218">
        <v>8.105870246887207</v>
      </c>
    </row>
    <row r="219" spans="1:2" x14ac:dyDescent="0.25">
      <c r="A219">
        <v>0.68828827142715454</v>
      </c>
      <c r="B219">
        <v>8.120091438293457</v>
      </c>
    </row>
    <row r="220" spans="1:2" x14ac:dyDescent="0.25">
      <c r="A220">
        <v>0.69156128168106079</v>
      </c>
      <c r="B220">
        <v>8.149998664855957</v>
      </c>
    </row>
    <row r="221" spans="1:2" x14ac:dyDescent="0.25">
      <c r="A221">
        <v>0.69471985101699829</v>
      </c>
      <c r="B221">
        <v>8.163487434387207</v>
      </c>
    </row>
    <row r="222" spans="1:2" x14ac:dyDescent="0.25">
      <c r="A222">
        <v>0.69794708490371704</v>
      </c>
      <c r="B222">
        <v>8.183201789855957</v>
      </c>
    </row>
    <row r="223" spans="1:2" x14ac:dyDescent="0.25">
      <c r="A223">
        <v>0.70142608880996704</v>
      </c>
      <c r="B223">
        <v>8.208470344543457</v>
      </c>
    </row>
    <row r="224" spans="1:2" x14ac:dyDescent="0.25">
      <c r="A224">
        <v>0.70482879877090454</v>
      </c>
      <c r="B224">
        <v>8.229710578918457</v>
      </c>
    </row>
    <row r="225" spans="1:2" x14ac:dyDescent="0.25">
      <c r="A225">
        <v>0.70842987298965454</v>
      </c>
      <c r="B225">
        <v>8.258946418762207</v>
      </c>
    </row>
    <row r="226" spans="1:2" x14ac:dyDescent="0.25">
      <c r="A226">
        <v>0.71187072992324829</v>
      </c>
      <c r="B226">
        <v>8.283421516418457</v>
      </c>
    </row>
    <row r="227" spans="1:2" x14ac:dyDescent="0.25">
      <c r="A227">
        <v>0.71497589349746704</v>
      </c>
      <c r="B227">
        <v>8.318150520324707</v>
      </c>
    </row>
    <row r="228" spans="1:2" x14ac:dyDescent="0.25">
      <c r="A228">
        <v>0.71821075677871704</v>
      </c>
      <c r="B228">
        <v>8.343358039855957</v>
      </c>
    </row>
    <row r="229" spans="1:2" x14ac:dyDescent="0.25">
      <c r="A229">
        <v>0.72173476219177246</v>
      </c>
      <c r="B229">
        <v>8.3702754974365234</v>
      </c>
    </row>
    <row r="230" spans="1:2" x14ac:dyDescent="0.25">
      <c r="A230">
        <v>0.72484755516052246</v>
      </c>
      <c r="B230">
        <v>8.3915767669677734</v>
      </c>
    </row>
    <row r="231" spans="1:2" x14ac:dyDescent="0.25">
      <c r="A231">
        <v>0.72844862937927246</v>
      </c>
      <c r="B231">
        <v>8.4317378997802734</v>
      </c>
    </row>
    <row r="232" spans="1:2" x14ac:dyDescent="0.25">
      <c r="A232">
        <v>0.73163771629333496</v>
      </c>
      <c r="B232">
        <v>8.4610347747802734</v>
      </c>
    </row>
    <row r="233" spans="1:2" x14ac:dyDescent="0.25">
      <c r="A233">
        <v>0.73507857322692871</v>
      </c>
      <c r="B233">
        <v>8.4870357513427734</v>
      </c>
    </row>
    <row r="234" spans="1:2" x14ac:dyDescent="0.25">
      <c r="A234">
        <v>0.73827528953552246</v>
      </c>
      <c r="B234">
        <v>8.5123043060302734</v>
      </c>
    </row>
    <row r="235" spans="1:2" x14ac:dyDescent="0.25">
      <c r="A235">
        <v>0.74167037010192871</v>
      </c>
      <c r="B235">
        <v>8.5375728607177734</v>
      </c>
    </row>
    <row r="236" spans="1:2" x14ac:dyDescent="0.25">
      <c r="A236">
        <v>0.74473738670349121</v>
      </c>
      <c r="B236">
        <v>8.5628414154052734</v>
      </c>
    </row>
    <row r="237" spans="1:2" x14ac:dyDescent="0.25">
      <c r="A237">
        <v>0.74788832664489746</v>
      </c>
      <c r="B237">
        <v>8.5802059173583984</v>
      </c>
    </row>
    <row r="238" spans="1:2" x14ac:dyDescent="0.25">
      <c r="A238">
        <v>0.75116896629333496</v>
      </c>
      <c r="B238">
        <v>8.6038875579833984</v>
      </c>
    </row>
    <row r="239" spans="1:2" x14ac:dyDescent="0.25">
      <c r="A239">
        <v>0.75456404685974121</v>
      </c>
      <c r="B239">
        <v>8.6306819915771484</v>
      </c>
    </row>
    <row r="240" spans="1:2" x14ac:dyDescent="0.25">
      <c r="A240">
        <v>0.75788283348083496</v>
      </c>
      <c r="B240">
        <v>8.6504573822021484</v>
      </c>
    </row>
    <row r="241" spans="1:2" x14ac:dyDescent="0.25">
      <c r="A241">
        <v>0.76143813133239746</v>
      </c>
      <c r="B241">
        <v>8.6669979095458984</v>
      </c>
    </row>
    <row r="242" spans="1:2" x14ac:dyDescent="0.25">
      <c r="A242">
        <v>0.76504683494567871</v>
      </c>
      <c r="B242">
        <v>8.6938533782958984</v>
      </c>
    </row>
    <row r="243" spans="1:2" x14ac:dyDescent="0.25">
      <c r="A243">
        <v>0.76835799217224121</v>
      </c>
      <c r="B243">
        <v>8.7135677337646484</v>
      </c>
    </row>
    <row r="244" spans="1:2" x14ac:dyDescent="0.25">
      <c r="A244">
        <v>0.77171492576599121</v>
      </c>
      <c r="B244">
        <v>8.7475032806396484</v>
      </c>
    </row>
    <row r="245" spans="1:2" x14ac:dyDescent="0.25">
      <c r="A245">
        <v>0.77503371238708496</v>
      </c>
      <c r="B245">
        <v>8.7759456634521484</v>
      </c>
    </row>
    <row r="246" spans="1:2" x14ac:dyDescent="0.25">
      <c r="A246">
        <v>0.77826857566833496</v>
      </c>
      <c r="B246">
        <v>8.8082942962646484</v>
      </c>
    </row>
    <row r="247" spans="1:2" x14ac:dyDescent="0.25">
      <c r="A247">
        <v>0.78174757957458496</v>
      </c>
      <c r="B247">
        <v>8.8429622650146484</v>
      </c>
    </row>
    <row r="248" spans="1:2" x14ac:dyDescent="0.25">
      <c r="A248">
        <v>0.78514266014099121</v>
      </c>
      <c r="B248">
        <v>8.8800716400146484</v>
      </c>
    </row>
    <row r="249" spans="1:2" x14ac:dyDescent="0.25">
      <c r="A249">
        <v>0.78846144676208496</v>
      </c>
      <c r="B249">
        <v>8.9140071868896484</v>
      </c>
    </row>
    <row r="250" spans="1:2" x14ac:dyDescent="0.25">
      <c r="A250">
        <v>0.79173445701599121</v>
      </c>
      <c r="B250">
        <v>8.9550228118896484</v>
      </c>
    </row>
    <row r="251" spans="1:2" x14ac:dyDescent="0.25">
      <c r="A251">
        <v>0.79488539695739746</v>
      </c>
      <c r="B251">
        <v>8.9857845306396484</v>
      </c>
    </row>
    <row r="252" spans="1:2" x14ac:dyDescent="0.25">
      <c r="A252">
        <v>0.79824233055114746</v>
      </c>
      <c r="B252">
        <v>9.0071468353271484</v>
      </c>
    </row>
    <row r="253" spans="1:2" x14ac:dyDescent="0.25">
      <c r="A253">
        <v>0.80139327049255371</v>
      </c>
      <c r="B253">
        <v>9.0316219329833984</v>
      </c>
    </row>
    <row r="254" spans="1:2" x14ac:dyDescent="0.25">
      <c r="A254">
        <v>0.80450606346130371</v>
      </c>
      <c r="B254">
        <v>9.0584774017333984</v>
      </c>
    </row>
    <row r="255" spans="1:2" x14ac:dyDescent="0.25">
      <c r="A255">
        <v>0.80782485008239746</v>
      </c>
      <c r="B255">
        <v>9.0876522064208984</v>
      </c>
    </row>
    <row r="256" spans="1:2" x14ac:dyDescent="0.25">
      <c r="A256">
        <v>0.81118178367614746</v>
      </c>
      <c r="B256">
        <v>9.1168880462646484</v>
      </c>
    </row>
    <row r="257" spans="1:2" x14ac:dyDescent="0.25">
      <c r="A257">
        <v>0.81485915184020996</v>
      </c>
      <c r="B257">
        <v>9.1594905853271484</v>
      </c>
    </row>
    <row r="258" spans="1:2" x14ac:dyDescent="0.25">
      <c r="A258">
        <v>0.81826186180114746</v>
      </c>
      <c r="B258">
        <v>9.2020931243896484</v>
      </c>
    </row>
    <row r="259" spans="1:2" x14ac:dyDescent="0.25">
      <c r="A259">
        <v>0.82174086570739746</v>
      </c>
      <c r="B259">
        <v>9.2249813079833984</v>
      </c>
    </row>
    <row r="260" spans="1:2" x14ac:dyDescent="0.25">
      <c r="A260">
        <v>0.82501387596130371</v>
      </c>
      <c r="B260">
        <v>9.2525691986083984</v>
      </c>
    </row>
    <row r="261" spans="1:2" x14ac:dyDescent="0.25">
      <c r="A261">
        <v>0.82828688621520996</v>
      </c>
      <c r="B261">
        <v>9.2810115814208984</v>
      </c>
    </row>
    <row r="262" spans="1:2" x14ac:dyDescent="0.25">
      <c r="A262">
        <v>0.83176589012145996</v>
      </c>
      <c r="B262">
        <v>9.3117733001708984</v>
      </c>
    </row>
    <row r="263" spans="1:2" x14ac:dyDescent="0.25">
      <c r="A263">
        <v>0.83504652976989746</v>
      </c>
      <c r="B263">
        <v>9.3338680267333984</v>
      </c>
    </row>
    <row r="264" spans="1:2" x14ac:dyDescent="0.25">
      <c r="A264">
        <v>0.83831954002380371</v>
      </c>
      <c r="B264">
        <v>9.3701229095458984</v>
      </c>
    </row>
    <row r="265" spans="1:2" x14ac:dyDescent="0.25">
      <c r="A265">
        <v>0.84176039695739746</v>
      </c>
      <c r="B265">
        <v>9.4120540618896484</v>
      </c>
    </row>
    <row r="266" spans="1:2" x14ac:dyDescent="0.25">
      <c r="A266">
        <v>0.84503340721130371</v>
      </c>
      <c r="B266">
        <v>9.4404354095458984</v>
      </c>
    </row>
    <row r="267" spans="1:2" x14ac:dyDescent="0.25">
      <c r="A267">
        <v>0.84842848777770996</v>
      </c>
      <c r="B267">
        <v>9.4633235931396484</v>
      </c>
    </row>
    <row r="268" spans="1:2" x14ac:dyDescent="0.25">
      <c r="A268">
        <v>0.85166335105895996</v>
      </c>
      <c r="B268">
        <v>9.4940853118896484</v>
      </c>
    </row>
    <row r="269" spans="1:2" x14ac:dyDescent="0.25">
      <c r="A269">
        <v>0.85493636131286621</v>
      </c>
      <c r="B269">
        <v>9.5170040130615234</v>
      </c>
    </row>
    <row r="270" spans="1:2" x14ac:dyDescent="0.25">
      <c r="A270">
        <v>0.85801100730895996</v>
      </c>
      <c r="B270">
        <v>9.5390987396240234</v>
      </c>
    </row>
    <row r="271" spans="1:2" x14ac:dyDescent="0.25">
      <c r="A271">
        <v>0.86144423484802246</v>
      </c>
      <c r="B271">
        <v>9.5769405364990234</v>
      </c>
    </row>
    <row r="272" spans="1:2" x14ac:dyDescent="0.25">
      <c r="A272">
        <v>0.86467909812927246</v>
      </c>
      <c r="B272">
        <v>9.6085567474365234</v>
      </c>
    </row>
    <row r="273" spans="1:2" x14ac:dyDescent="0.25">
      <c r="A273">
        <v>0.86815810203552246</v>
      </c>
      <c r="B273">
        <v>9.6393184661865234</v>
      </c>
    </row>
    <row r="274" spans="1:2" x14ac:dyDescent="0.25">
      <c r="A274">
        <v>0.87143874168395996</v>
      </c>
      <c r="B274">
        <v>9.6810665130615234</v>
      </c>
    </row>
    <row r="275" spans="1:2" x14ac:dyDescent="0.25">
      <c r="A275">
        <v>0.87507796287536621</v>
      </c>
      <c r="B275">
        <v>9.7048091888427734</v>
      </c>
    </row>
    <row r="276" spans="1:2" x14ac:dyDescent="0.25">
      <c r="A276">
        <v>0.87847304344177246</v>
      </c>
      <c r="B276">
        <v>9.7332515716552734</v>
      </c>
    </row>
    <row r="277" spans="1:2" x14ac:dyDescent="0.25">
      <c r="A277">
        <v>0.88191390037536621</v>
      </c>
      <c r="B277">
        <v>9.7569332122802734</v>
      </c>
    </row>
    <row r="278" spans="1:2" x14ac:dyDescent="0.25">
      <c r="A278">
        <v>0.88518691062927246</v>
      </c>
      <c r="B278">
        <v>9.7845211029052734</v>
      </c>
    </row>
    <row r="279" spans="1:2" x14ac:dyDescent="0.25">
      <c r="A279">
        <v>0.88846755027770996</v>
      </c>
      <c r="B279">
        <v>9.8050899505615234</v>
      </c>
    </row>
    <row r="280" spans="1:2" x14ac:dyDescent="0.25">
      <c r="A280">
        <v>0.89190077781677246</v>
      </c>
      <c r="B280">
        <v>9.8334712982177734</v>
      </c>
    </row>
    <row r="281" spans="1:2" x14ac:dyDescent="0.25">
      <c r="A281">
        <v>0.89534163475036621</v>
      </c>
      <c r="B281">
        <v>9.8515987396240234</v>
      </c>
    </row>
    <row r="282" spans="1:2" x14ac:dyDescent="0.25">
      <c r="A282">
        <v>0.89885878562927246</v>
      </c>
      <c r="B282">
        <v>9.8808345794677734</v>
      </c>
    </row>
    <row r="283" spans="1:2" x14ac:dyDescent="0.25">
      <c r="A283">
        <v>0.90205550193786621</v>
      </c>
      <c r="B283">
        <v>9.8942623138427734</v>
      </c>
    </row>
    <row r="284" spans="1:2" x14ac:dyDescent="0.25">
      <c r="A284">
        <v>0.90532851219177246</v>
      </c>
      <c r="B284">
        <v>9.9068965911865234</v>
      </c>
    </row>
    <row r="285" spans="1:2" x14ac:dyDescent="0.25">
      <c r="A285">
        <v>0.90847945213317871</v>
      </c>
      <c r="B285">
        <v>9.9195156097412109</v>
      </c>
    </row>
    <row r="286" spans="1:2" x14ac:dyDescent="0.25">
      <c r="A286">
        <v>0.91171431541442871</v>
      </c>
      <c r="B286">
        <v>9.9439907073974609</v>
      </c>
    </row>
    <row r="287" spans="1:2" x14ac:dyDescent="0.25">
      <c r="A287">
        <v>0.91486525535583496</v>
      </c>
      <c r="B287">
        <v>9.9621181488037109</v>
      </c>
    </row>
    <row r="288" spans="1:2" x14ac:dyDescent="0.25">
      <c r="A288">
        <v>0.91810011863708496</v>
      </c>
      <c r="B288">
        <v>9.9897670745849609</v>
      </c>
    </row>
    <row r="289" spans="1:2" x14ac:dyDescent="0.25">
      <c r="A289">
        <v>0.92150282859802246</v>
      </c>
      <c r="B289">
        <v>10.029989242553711</v>
      </c>
    </row>
    <row r="290" spans="1:2" x14ac:dyDescent="0.25">
      <c r="A290">
        <v>0.92473006248474121</v>
      </c>
      <c r="B290">
        <v>10.071004867553711</v>
      </c>
    </row>
    <row r="291" spans="1:2" x14ac:dyDescent="0.25">
      <c r="A291">
        <v>0.92846083641052246</v>
      </c>
      <c r="B291">
        <v>10.104940414428711</v>
      </c>
    </row>
    <row r="292" spans="1:2" x14ac:dyDescent="0.25">
      <c r="A292">
        <v>0.93193984031677246</v>
      </c>
      <c r="B292">
        <v>10.141195297241211</v>
      </c>
    </row>
    <row r="293" spans="1:2" x14ac:dyDescent="0.25">
      <c r="A293">
        <v>0.93517470359802246</v>
      </c>
      <c r="B293">
        <v>10.182271957397461</v>
      </c>
    </row>
    <row r="294" spans="1:2" x14ac:dyDescent="0.25">
      <c r="A294">
        <v>0.93865370750427246</v>
      </c>
      <c r="B294">
        <v>10.205221176147461</v>
      </c>
    </row>
    <row r="295" spans="1:2" x14ac:dyDescent="0.25">
      <c r="A295">
        <v>0.94208693504333496</v>
      </c>
      <c r="B295">
        <v>10.222555160522461</v>
      </c>
    </row>
    <row r="296" spans="1:2" x14ac:dyDescent="0.25">
      <c r="A296">
        <v>0.94540572166442871</v>
      </c>
      <c r="B296">
        <v>10.243062973022461</v>
      </c>
    </row>
    <row r="297" spans="1:2" x14ac:dyDescent="0.25">
      <c r="A297">
        <v>0.94843459129333496</v>
      </c>
      <c r="B297">
        <v>10.260457992553711</v>
      </c>
    </row>
    <row r="298" spans="1:2" x14ac:dyDescent="0.25">
      <c r="A298">
        <v>0.95203566551208496</v>
      </c>
      <c r="B298">
        <v>10.284933090209961</v>
      </c>
    </row>
    <row r="299" spans="1:2" x14ac:dyDescent="0.25">
      <c r="A299">
        <v>0.95539259910583496</v>
      </c>
      <c r="B299">
        <v>10.311727523803711</v>
      </c>
    </row>
    <row r="300" spans="1:2" x14ac:dyDescent="0.25">
      <c r="A300">
        <v>0.95858931541442871</v>
      </c>
      <c r="B300">
        <v>10.353597640991211</v>
      </c>
    </row>
    <row r="301" spans="1:2" x14ac:dyDescent="0.25">
      <c r="A301">
        <v>0.96215224266052246</v>
      </c>
      <c r="B301">
        <v>10.388326644897461</v>
      </c>
    </row>
    <row r="302" spans="1:2" x14ac:dyDescent="0.25">
      <c r="A302">
        <v>0.96537947654724121</v>
      </c>
      <c r="B302">
        <v>10.432516098022461</v>
      </c>
    </row>
    <row r="303" spans="1:2" x14ac:dyDescent="0.25">
      <c r="A303">
        <v>0.96833205223083496</v>
      </c>
      <c r="B303">
        <v>10.464071273803711</v>
      </c>
    </row>
    <row r="304" spans="1:2" x14ac:dyDescent="0.25">
      <c r="A304">
        <v>0.97156691551208496</v>
      </c>
      <c r="B304">
        <v>10.492452621459961</v>
      </c>
    </row>
    <row r="305" spans="1:2" x14ac:dyDescent="0.25">
      <c r="A305">
        <v>0.97487807273864746</v>
      </c>
      <c r="B305">
        <v>10.514547348022461</v>
      </c>
    </row>
    <row r="306" spans="1:2" x14ac:dyDescent="0.25">
      <c r="A306">
        <v>0.97835707664489746</v>
      </c>
      <c r="B306">
        <v>10.539815902709961</v>
      </c>
    </row>
    <row r="307" spans="1:2" x14ac:dyDescent="0.25">
      <c r="A307">
        <v>0.98171401023864746</v>
      </c>
      <c r="B307">
        <v>10.561147689819336</v>
      </c>
    </row>
    <row r="308" spans="1:2" x14ac:dyDescent="0.25">
      <c r="A308">
        <v>0.98519301414489746</v>
      </c>
      <c r="B308">
        <v>10.595876693725586</v>
      </c>
    </row>
    <row r="309" spans="1:2" x14ac:dyDescent="0.25">
      <c r="A309">
        <v>0.98871779441833496</v>
      </c>
      <c r="B309">
        <v>10.632986068725586</v>
      </c>
    </row>
    <row r="310" spans="1:2" x14ac:dyDescent="0.25">
      <c r="A310">
        <v>0.99207472801208496</v>
      </c>
      <c r="B310">
        <v>10.660573959350586</v>
      </c>
    </row>
    <row r="311" spans="1:2" x14ac:dyDescent="0.25">
      <c r="A311">
        <v>0.99526381492614746</v>
      </c>
      <c r="B311">
        <v>10.694509506225586</v>
      </c>
    </row>
    <row r="312" spans="1:2" x14ac:dyDescent="0.25">
      <c r="A312">
        <v>0.99854445457458496</v>
      </c>
      <c r="B312">
        <v>10.725271224975586</v>
      </c>
    </row>
    <row r="313" spans="1:2" x14ac:dyDescent="0.25">
      <c r="A313">
        <v>1.0018174648284912</v>
      </c>
      <c r="B313">
        <v>10.743459701538086</v>
      </c>
    </row>
    <row r="314" spans="1:2" x14ac:dyDescent="0.25">
      <c r="A314">
        <v>1.0051743984222412</v>
      </c>
      <c r="B314">
        <v>10.769521713256836</v>
      </c>
    </row>
    <row r="315" spans="1:2" x14ac:dyDescent="0.25">
      <c r="A315">
        <v>1.0085313320159912</v>
      </c>
      <c r="B315">
        <v>10.801809310913086</v>
      </c>
    </row>
    <row r="316" spans="1:2" x14ac:dyDescent="0.25">
      <c r="A316">
        <v>1.0120484828948975</v>
      </c>
      <c r="B316">
        <v>10.835744857788086</v>
      </c>
    </row>
    <row r="317" spans="1:2" x14ac:dyDescent="0.25">
      <c r="A317">
        <v>1.0153214931488037</v>
      </c>
      <c r="B317">
        <v>10.874441146850586</v>
      </c>
    </row>
    <row r="318" spans="1:2" x14ac:dyDescent="0.25">
      <c r="A318">
        <v>1.0186402797698975</v>
      </c>
      <c r="B318">
        <v>10.904470443725586</v>
      </c>
    </row>
    <row r="319" spans="1:2" x14ac:dyDescent="0.25">
      <c r="A319">
        <v>1.0218369960784912</v>
      </c>
      <c r="B319">
        <v>10.938405990600586</v>
      </c>
    </row>
    <row r="320" spans="1:2" x14ac:dyDescent="0.25">
      <c r="A320">
        <v>1.0250260829925537</v>
      </c>
      <c r="B320">
        <v>10.973073959350586</v>
      </c>
    </row>
    <row r="321" spans="1:2" x14ac:dyDescent="0.25">
      <c r="A321">
        <v>1.0282227993011475</v>
      </c>
      <c r="B321">
        <v>10.996816635131836</v>
      </c>
    </row>
    <row r="322" spans="1:2" x14ac:dyDescent="0.25">
      <c r="A322">
        <v>1.0314958095550537</v>
      </c>
      <c r="B322">
        <v>11.021963119506836</v>
      </c>
    </row>
    <row r="323" spans="1:2" x14ac:dyDescent="0.25">
      <c r="A323">
        <v>1.03464674949646</v>
      </c>
      <c r="B323">
        <v>11.063100814819336</v>
      </c>
    </row>
    <row r="324" spans="1:2" x14ac:dyDescent="0.25">
      <c r="A324">
        <v>1.03812575340271</v>
      </c>
      <c r="B324">
        <v>11.089834213256836</v>
      </c>
    </row>
    <row r="325" spans="1:2" x14ac:dyDescent="0.25">
      <c r="A325">
        <v>1.04160475730896</v>
      </c>
      <c r="B325">
        <v>11.127798080444336</v>
      </c>
    </row>
    <row r="326" spans="1:2" x14ac:dyDescent="0.25">
      <c r="A326">
        <v>1.0450456142425537</v>
      </c>
      <c r="B326">
        <v>11.172719955444336</v>
      </c>
    </row>
    <row r="327" spans="1:2" x14ac:dyDescent="0.25">
      <c r="A327">
        <v>1.04844069480896</v>
      </c>
      <c r="B327">
        <v>11.197256088256836</v>
      </c>
    </row>
    <row r="328" spans="1:2" x14ac:dyDescent="0.25">
      <c r="A328">
        <v>1.05167555809021</v>
      </c>
      <c r="B328">
        <v>11.215414047241211</v>
      </c>
    </row>
    <row r="329" spans="1:2" x14ac:dyDescent="0.25">
      <c r="A329">
        <v>1.0549485683441162</v>
      </c>
      <c r="B329">
        <v>11.241476058959961</v>
      </c>
    </row>
    <row r="330" spans="1:2" x14ac:dyDescent="0.25">
      <c r="A330">
        <v>1.0583512783050537</v>
      </c>
      <c r="B330">
        <v>11.252523422241211</v>
      </c>
    </row>
    <row r="331" spans="1:2" x14ac:dyDescent="0.25">
      <c r="A331">
        <v>1.0617082118988037</v>
      </c>
      <c r="B331">
        <v>11.269094467163086</v>
      </c>
    </row>
    <row r="332" spans="1:2" x14ac:dyDescent="0.25">
      <c r="A332">
        <v>1.06498122215271</v>
      </c>
      <c r="B332">
        <v>11.296682357788086</v>
      </c>
    </row>
    <row r="333" spans="1:2" x14ac:dyDescent="0.25">
      <c r="A333">
        <v>1.06846022605896</v>
      </c>
      <c r="B333">
        <v>11.340871810913086</v>
      </c>
    </row>
    <row r="334" spans="1:2" x14ac:dyDescent="0.25">
      <c r="A334">
        <v>1.07169508934021</v>
      </c>
      <c r="B334">
        <v>11.375539779663086</v>
      </c>
    </row>
    <row r="335" spans="1:2" x14ac:dyDescent="0.25">
      <c r="A335">
        <v>1.0749680995941162</v>
      </c>
      <c r="B335">
        <v>11.410329818725586</v>
      </c>
    </row>
    <row r="336" spans="1:2" x14ac:dyDescent="0.25">
      <c r="A336">
        <v>1.0781190395355225</v>
      </c>
      <c r="B336">
        <v>11.435537338256836</v>
      </c>
    </row>
    <row r="337" spans="1:2" x14ac:dyDescent="0.25">
      <c r="A337">
        <v>1.0812318325042725</v>
      </c>
      <c r="B337">
        <v>11.460073471069336</v>
      </c>
    </row>
    <row r="338" spans="1:2" x14ac:dyDescent="0.25">
      <c r="A338">
        <v>1.084420919418335</v>
      </c>
      <c r="B338">
        <v>11.482961654663086</v>
      </c>
    </row>
    <row r="339" spans="1:2" x14ac:dyDescent="0.25">
      <c r="A339">
        <v>1.0877397060394287</v>
      </c>
      <c r="B339">
        <v>11.509023666381836</v>
      </c>
    </row>
    <row r="340" spans="1:2" x14ac:dyDescent="0.25">
      <c r="A340">
        <v>1.0912187099456787</v>
      </c>
      <c r="B340">
        <v>11.538991928100586</v>
      </c>
    </row>
    <row r="341" spans="1:2" x14ac:dyDescent="0.25">
      <c r="A341">
        <v>1.094613790512085</v>
      </c>
      <c r="B341">
        <v>11.568166732788086</v>
      </c>
    </row>
    <row r="342" spans="1:2" x14ac:dyDescent="0.25">
      <c r="A342">
        <v>1.0983445644378662</v>
      </c>
      <c r="B342">
        <v>11.602834701538086</v>
      </c>
    </row>
    <row r="343" spans="1:2" x14ac:dyDescent="0.25">
      <c r="A343">
        <v>1.1015336513519287</v>
      </c>
      <c r="B343">
        <v>11.636770248413086</v>
      </c>
    </row>
    <row r="344" spans="1:2" x14ac:dyDescent="0.25">
      <c r="A344">
        <v>1.1050965785980225</v>
      </c>
      <c r="B344">
        <v>11.665212631225586</v>
      </c>
    </row>
    <row r="345" spans="1:2" x14ac:dyDescent="0.25">
      <c r="A345">
        <v>1.1082475185394287</v>
      </c>
      <c r="B345">
        <v>11.692861557006836</v>
      </c>
    </row>
    <row r="346" spans="1:2" x14ac:dyDescent="0.25">
      <c r="A346">
        <v>1.1116044521331787</v>
      </c>
      <c r="B346">
        <v>11.714223861694336</v>
      </c>
    </row>
    <row r="347" spans="1:2" x14ac:dyDescent="0.25">
      <c r="A347">
        <v>1.1149613857269287</v>
      </c>
      <c r="B347">
        <v>11.656728744506836</v>
      </c>
    </row>
    <row r="348" spans="1:2" x14ac:dyDescent="0.25">
      <c r="A348">
        <v>1.1184403896331787</v>
      </c>
      <c r="B348">
        <v>11.573965072631836</v>
      </c>
    </row>
    <row r="349" spans="1:2" x14ac:dyDescent="0.25">
      <c r="A349">
        <v>1.1218430995941162</v>
      </c>
      <c r="B349">
        <v>11.514760971069336</v>
      </c>
    </row>
    <row r="350" spans="1:2" x14ac:dyDescent="0.25">
      <c r="A350">
        <v>1.124948263168335</v>
      </c>
      <c r="B350">
        <v>11.454580307006836</v>
      </c>
    </row>
    <row r="351" spans="1:2" x14ac:dyDescent="0.25">
      <c r="A351">
        <v>1.128427267074585</v>
      </c>
      <c r="B351">
        <v>11.409658432006836</v>
      </c>
    </row>
    <row r="352" spans="1:2" x14ac:dyDescent="0.25">
      <c r="A352">
        <v>1.1316239833831787</v>
      </c>
      <c r="B352">
        <v>11.440298080444336</v>
      </c>
    </row>
    <row r="353" spans="1:2" x14ac:dyDescent="0.25">
      <c r="A353">
        <v>1.134896993637085</v>
      </c>
      <c r="B353">
        <v>11.494009017944336</v>
      </c>
    </row>
    <row r="354" spans="1:2" x14ac:dyDescent="0.25">
      <c r="A354">
        <v>1.138009786605835</v>
      </c>
      <c r="B354">
        <v>11.535757064819336</v>
      </c>
    </row>
    <row r="355" spans="1:2" x14ac:dyDescent="0.25">
      <c r="A355">
        <v>1.1414048671722412</v>
      </c>
      <c r="B355">
        <v>11.580801010131836</v>
      </c>
    </row>
    <row r="356" spans="1:2" x14ac:dyDescent="0.25">
      <c r="A356">
        <v>1.1446397304534912</v>
      </c>
      <c r="B356">
        <v>11.611623764038086</v>
      </c>
    </row>
    <row r="357" spans="1:2" x14ac:dyDescent="0.25">
      <c r="A357">
        <v>1.1481645107269287</v>
      </c>
      <c r="B357">
        <v>11.657400131225586</v>
      </c>
    </row>
    <row r="358" spans="1:2" x14ac:dyDescent="0.25">
      <c r="A358">
        <v>1.151559591293335</v>
      </c>
      <c r="B358">
        <v>11.712575912475586</v>
      </c>
    </row>
    <row r="359" spans="1:2" x14ac:dyDescent="0.25">
      <c r="A359">
        <v>1.155038595199585</v>
      </c>
      <c r="B359">
        <v>11.754446029663086</v>
      </c>
    </row>
    <row r="360" spans="1:2" x14ac:dyDescent="0.25">
      <c r="A360">
        <v>1.1584336757659912</v>
      </c>
      <c r="B360">
        <v>11.804128646850586</v>
      </c>
    </row>
    <row r="361" spans="1:2" x14ac:dyDescent="0.25">
      <c r="A361">
        <v>1.1616685390472412</v>
      </c>
      <c r="B361">
        <v>11.864919662475586</v>
      </c>
    </row>
    <row r="362" spans="1:2" x14ac:dyDescent="0.25">
      <c r="A362">
        <v>1.164865255355835</v>
      </c>
      <c r="B362">
        <v>11.917043685913086</v>
      </c>
    </row>
    <row r="363" spans="1:2" x14ac:dyDescent="0.25">
      <c r="A363">
        <v>1.168344259262085</v>
      </c>
      <c r="B363">
        <v>11.957204818725586</v>
      </c>
    </row>
    <row r="364" spans="1:2" x14ac:dyDescent="0.25">
      <c r="A364">
        <v>1.1715333461761475</v>
      </c>
      <c r="B364">
        <v>12.002981185913086</v>
      </c>
    </row>
    <row r="365" spans="1:2" x14ac:dyDescent="0.25">
      <c r="A365">
        <v>1.175058126449585</v>
      </c>
      <c r="B365">
        <v>12.042531967163086</v>
      </c>
    </row>
    <row r="366" spans="1:2" x14ac:dyDescent="0.25">
      <c r="A366">
        <v>1.1784913539886475</v>
      </c>
      <c r="B366">
        <v>12.075613021850586</v>
      </c>
    </row>
    <row r="367" spans="1:2" x14ac:dyDescent="0.25">
      <c r="A367">
        <v>1.1818101406097412</v>
      </c>
      <c r="B367">
        <v>12.110403060913086</v>
      </c>
    </row>
    <row r="368" spans="1:2" x14ac:dyDescent="0.25">
      <c r="A368">
        <v>1.1850831508636475</v>
      </c>
      <c r="B368">
        <v>12.143484115600586</v>
      </c>
    </row>
    <row r="369" spans="1:2" x14ac:dyDescent="0.25">
      <c r="A369">
        <v>1.1883561611175537</v>
      </c>
      <c r="B369">
        <v>12.181447982788086</v>
      </c>
    </row>
    <row r="370" spans="1:2" x14ac:dyDescent="0.25">
      <c r="A370">
        <v>1.1915147304534912</v>
      </c>
      <c r="B370">
        <v>12.216848373413086</v>
      </c>
    </row>
    <row r="371" spans="1:2" x14ac:dyDescent="0.25">
      <c r="A371">
        <v>1.19461989402771</v>
      </c>
      <c r="B371">
        <v>12.253225326538086</v>
      </c>
    </row>
    <row r="372" spans="1:2" x14ac:dyDescent="0.25">
      <c r="A372">
        <v>1.1980226039886475</v>
      </c>
      <c r="B372">
        <v>12.289480209350586</v>
      </c>
    </row>
    <row r="373" spans="1:2" x14ac:dyDescent="0.25">
      <c r="A373">
        <v>1.20133376121521</v>
      </c>
      <c r="B373">
        <v>12.329030990600586</v>
      </c>
    </row>
    <row r="374" spans="1:2" x14ac:dyDescent="0.25">
      <c r="A374">
        <v>1.2047364711761475</v>
      </c>
      <c r="B374">
        <v>12.376272201538086</v>
      </c>
    </row>
    <row r="375" spans="1:2" x14ac:dyDescent="0.25">
      <c r="A375">
        <v>1.20829176902771</v>
      </c>
      <c r="B375">
        <v>12.411062240600586</v>
      </c>
    </row>
    <row r="376" spans="1:2" x14ac:dyDescent="0.25">
      <c r="A376">
        <v>1.2116944789886475</v>
      </c>
      <c r="B376">
        <v>12.457571029663086</v>
      </c>
    </row>
    <row r="377" spans="1:2" x14ac:dyDescent="0.25">
      <c r="A377">
        <v>1.2152116298675537</v>
      </c>
      <c r="B377">
        <v>12.497121810913086</v>
      </c>
    </row>
    <row r="378" spans="1:2" x14ac:dyDescent="0.25">
      <c r="A378">
        <v>1.2186524868011475</v>
      </c>
      <c r="B378">
        <v>12.533376693725586</v>
      </c>
    </row>
    <row r="379" spans="1:2" x14ac:dyDescent="0.25">
      <c r="A379">
        <v>1.2218034267425537</v>
      </c>
      <c r="B379">
        <v>12.563405990600586</v>
      </c>
    </row>
    <row r="380" spans="1:2" x14ac:dyDescent="0.25">
      <c r="A380">
        <v>1.2251222133636475</v>
      </c>
      <c r="B380">
        <v>12.602102279663086</v>
      </c>
    </row>
    <row r="381" spans="1:2" x14ac:dyDescent="0.25">
      <c r="A381">
        <v>1.2286012172698975</v>
      </c>
      <c r="B381">
        <v>12.639944076538086</v>
      </c>
    </row>
    <row r="382" spans="1:2" x14ac:dyDescent="0.25">
      <c r="A382">
        <v>1.2320420742034912</v>
      </c>
      <c r="B382">
        <v>12.674612045288086</v>
      </c>
    </row>
    <row r="383" spans="1:2" x14ac:dyDescent="0.25">
      <c r="A383">
        <v>1.23526930809021</v>
      </c>
      <c r="B383">
        <v>12.719655990600586</v>
      </c>
    </row>
    <row r="384" spans="1:2" x14ac:dyDescent="0.25">
      <c r="A384">
        <v>1.23874831199646</v>
      </c>
      <c r="B384">
        <v>12.759939193725586</v>
      </c>
    </row>
    <row r="385" spans="1:2" x14ac:dyDescent="0.25">
      <c r="A385">
        <v>1.2418229579925537</v>
      </c>
      <c r="B385">
        <v>12.800100326538086</v>
      </c>
    </row>
    <row r="386" spans="1:2" x14ac:dyDescent="0.25">
      <c r="A386">
        <v>1.24509596824646</v>
      </c>
      <c r="B386">
        <v>12.838796615600586</v>
      </c>
    </row>
    <row r="387" spans="1:2" x14ac:dyDescent="0.25">
      <c r="A387">
        <v>1.24833083152771</v>
      </c>
      <c r="B387">
        <v>12.875173568725586</v>
      </c>
    </row>
    <row r="388" spans="1:2" x14ac:dyDescent="0.25">
      <c r="A388">
        <v>1.25168776512146</v>
      </c>
      <c r="B388">
        <v>12.899587631225586</v>
      </c>
    </row>
    <row r="389" spans="1:2" x14ac:dyDescent="0.25">
      <c r="A389">
        <v>1.2547547817230225</v>
      </c>
      <c r="B389">
        <v>12.940603256225586</v>
      </c>
    </row>
    <row r="390" spans="1:2" x14ac:dyDescent="0.25">
      <c r="A390">
        <v>1.2580735683441162</v>
      </c>
      <c r="B390">
        <v>12.976125717163086</v>
      </c>
    </row>
    <row r="391" spans="1:2" x14ac:dyDescent="0.25">
      <c r="A391">
        <v>1.2616746425628662</v>
      </c>
      <c r="B391">
        <v>13.009328842163086</v>
      </c>
    </row>
    <row r="392" spans="1:2" x14ac:dyDescent="0.25">
      <c r="A392">
        <v>1.2652757167816162</v>
      </c>
      <c r="B392">
        <v>13.053518295288086</v>
      </c>
    </row>
    <row r="393" spans="1:2" x14ac:dyDescent="0.25">
      <c r="A393">
        <v>1.26871657371521</v>
      </c>
      <c r="B393">
        <v>13.097707748413086</v>
      </c>
    </row>
    <row r="394" spans="1:2" x14ac:dyDescent="0.25">
      <c r="A394">
        <v>1.27207350730896</v>
      </c>
      <c r="B394">
        <v>13.131643295288086</v>
      </c>
    </row>
    <row r="395" spans="1:2" x14ac:dyDescent="0.25">
      <c r="A395">
        <v>1.2753922939300537</v>
      </c>
      <c r="B395">
        <v>13.168752670288086</v>
      </c>
    </row>
    <row r="396" spans="1:2" x14ac:dyDescent="0.25">
      <c r="A396">
        <v>1.2785813808441162</v>
      </c>
      <c r="B396">
        <v>13.208913803100586</v>
      </c>
    </row>
    <row r="397" spans="1:2" x14ac:dyDescent="0.25">
      <c r="A397">
        <v>1.28202223777771</v>
      </c>
      <c r="B397">
        <v>13.204397201538086</v>
      </c>
    </row>
    <row r="398" spans="1:2" x14ac:dyDescent="0.25">
      <c r="A398">
        <v>1.2852952480316162</v>
      </c>
      <c r="B398">
        <v>13.169668197631836</v>
      </c>
    </row>
    <row r="399" spans="1:2" x14ac:dyDescent="0.25">
      <c r="A399">
        <v>1.2885682582855225</v>
      </c>
      <c r="B399">
        <v>13.123891830444336</v>
      </c>
    </row>
    <row r="400" spans="1:2" x14ac:dyDescent="0.25">
      <c r="A400">
        <v>1.2921693325042725</v>
      </c>
      <c r="B400">
        <v>13.096181869506836</v>
      </c>
    </row>
    <row r="401" spans="1:2" x14ac:dyDescent="0.25">
      <c r="A401">
        <v>1.29544997215271</v>
      </c>
      <c r="B401">
        <v>13.055166244506836</v>
      </c>
    </row>
    <row r="402" spans="1:2" x14ac:dyDescent="0.25">
      <c r="A402">
        <v>1.2987229824066162</v>
      </c>
      <c r="B402">
        <v>13.059804916381836</v>
      </c>
    </row>
    <row r="403" spans="1:2" x14ac:dyDescent="0.25">
      <c r="A403">
        <v>1.3018739223480225</v>
      </c>
      <c r="B403">
        <v>13.106313705444336</v>
      </c>
    </row>
    <row r="404" spans="1:2" x14ac:dyDescent="0.25">
      <c r="A404">
        <v>1.3051469326019287</v>
      </c>
      <c r="B404">
        <v>13.157705307006836</v>
      </c>
    </row>
    <row r="405" spans="1:2" x14ac:dyDescent="0.25">
      <c r="A405">
        <v>1.3082215785980225</v>
      </c>
      <c r="B405">
        <v>13.197134017944336</v>
      </c>
    </row>
    <row r="406" spans="1:2" x14ac:dyDescent="0.25">
      <c r="A406">
        <v>1.3113725185394287</v>
      </c>
      <c r="B406">
        <v>13.246816635131836</v>
      </c>
    </row>
    <row r="407" spans="1:2" x14ac:dyDescent="0.25">
      <c r="A407">
        <v>1.3148515224456787</v>
      </c>
      <c r="B407">
        <v>13.296621322631836</v>
      </c>
    </row>
    <row r="408" spans="1:2" x14ac:dyDescent="0.25">
      <c r="A408">
        <v>1.3184144496917725</v>
      </c>
      <c r="B408">
        <v>13.343862533569336</v>
      </c>
    </row>
    <row r="409" spans="1:2" x14ac:dyDescent="0.25">
      <c r="A409">
        <v>1.321847677230835</v>
      </c>
      <c r="B409">
        <v>13.389638900756836</v>
      </c>
    </row>
    <row r="410" spans="1:2" x14ac:dyDescent="0.25">
      <c r="A410">
        <v>1.3254563808441162</v>
      </c>
      <c r="B410">
        <v>13.439443588256836</v>
      </c>
    </row>
    <row r="411" spans="1:2" x14ac:dyDescent="0.25">
      <c r="A411">
        <v>1.3286073207855225</v>
      </c>
      <c r="B411">
        <v>13.489980697631836</v>
      </c>
    </row>
    <row r="412" spans="1:2" x14ac:dyDescent="0.25">
      <c r="A412">
        <v>1.3320024013519287</v>
      </c>
      <c r="B412">
        <v>13.537221908569336</v>
      </c>
    </row>
    <row r="413" spans="1:2" x14ac:dyDescent="0.25">
      <c r="A413">
        <v>1.335153341293335</v>
      </c>
      <c r="B413">
        <v>13.580678939819336</v>
      </c>
    </row>
    <row r="414" spans="1:2" x14ac:dyDescent="0.25">
      <c r="A414">
        <v>1.3385941982269287</v>
      </c>
      <c r="B414">
        <v>13.623281478881836</v>
      </c>
    </row>
    <row r="415" spans="1:2" x14ac:dyDescent="0.25">
      <c r="A415">
        <v>1.3419511318206787</v>
      </c>
      <c r="B415">
        <v>13.663564682006836</v>
      </c>
    </row>
    <row r="416" spans="1:2" x14ac:dyDescent="0.25">
      <c r="A416">
        <v>1.3453080654144287</v>
      </c>
      <c r="B416">
        <v>13.704580307006836</v>
      </c>
    </row>
    <row r="417" spans="1:2" x14ac:dyDescent="0.25">
      <c r="A417">
        <v>1.3486268520355225</v>
      </c>
      <c r="B417">
        <v>13.743276596069336</v>
      </c>
    </row>
    <row r="418" spans="1:2" x14ac:dyDescent="0.25">
      <c r="A418">
        <v>1.3519761562347412</v>
      </c>
      <c r="B418">
        <v>13.777944564819336</v>
      </c>
    </row>
    <row r="419" spans="1:2" x14ac:dyDescent="0.25">
      <c r="A419">
        <v>1.3551347255706787</v>
      </c>
      <c r="B419">
        <v>13.827749252319336</v>
      </c>
    </row>
    <row r="420" spans="1:2" x14ac:dyDescent="0.25">
      <c r="A420">
        <v>1.358407735824585</v>
      </c>
      <c r="B420">
        <v>13.882192611694336</v>
      </c>
    </row>
    <row r="421" spans="1:2" x14ac:dyDescent="0.25">
      <c r="A421">
        <v>1.3614747524261475</v>
      </c>
      <c r="B421">
        <v>13.936635971069336</v>
      </c>
    </row>
    <row r="422" spans="1:2" x14ac:dyDescent="0.25">
      <c r="A422">
        <v>1.3648316860198975</v>
      </c>
      <c r="B422">
        <v>13.998159408569336</v>
      </c>
    </row>
    <row r="423" spans="1:2" x14ac:dyDescent="0.25">
      <c r="A423">
        <v>1.3680665493011475</v>
      </c>
      <c r="B423">
        <v>14.052602767944336</v>
      </c>
    </row>
    <row r="424" spans="1:2" x14ac:dyDescent="0.25">
      <c r="A424">
        <v>1.3714234828948975</v>
      </c>
      <c r="B424">
        <v>14.099966049194336</v>
      </c>
    </row>
    <row r="425" spans="1:2" x14ac:dyDescent="0.25">
      <c r="A425">
        <v>1.3748643398284912</v>
      </c>
      <c r="B425">
        <v>14.144155502319336</v>
      </c>
    </row>
    <row r="426" spans="1:2" x14ac:dyDescent="0.25">
      <c r="A426">
        <v>1.3784654140472412</v>
      </c>
      <c r="B426">
        <v>14.182119369506836</v>
      </c>
    </row>
    <row r="427" spans="1:2" x14ac:dyDescent="0.25">
      <c r="A427">
        <v>1.3818223476409912</v>
      </c>
      <c r="B427">
        <v>14.223134994506836</v>
      </c>
    </row>
    <row r="428" spans="1:2" x14ac:dyDescent="0.25">
      <c r="A428">
        <v>1.385141134262085</v>
      </c>
      <c r="B428">
        <v>14.272085189819336</v>
      </c>
    </row>
    <row r="429" spans="1:2" x14ac:dyDescent="0.25">
      <c r="A429">
        <v>1.3884522914886475</v>
      </c>
      <c r="B429">
        <v>14.320180892944336</v>
      </c>
    </row>
    <row r="430" spans="1:2" x14ac:dyDescent="0.25">
      <c r="A430">
        <v>1.3917253017425537</v>
      </c>
      <c r="B430">
        <v>14.372304916381836</v>
      </c>
    </row>
    <row r="431" spans="1:2" x14ac:dyDescent="0.25">
      <c r="A431">
        <v>1.3950440883636475</v>
      </c>
      <c r="B431">
        <v>14.422842025756836</v>
      </c>
    </row>
    <row r="432" spans="1:2" x14ac:dyDescent="0.25">
      <c r="A432">
        <v>1.3983628749847412</v>
      </c>
      <c r="B432">
        <v>14.475576400756836</v>
      </c>
    </row>
    <row r="433" spans="1:2" x14ac:dyDescent="0.25">
      <c r="A433">
        <v>1.4017961025238037</v>
      </c>
      <c r="B433">
        <v>14.494665145874023</v>
      </c>
    </row>
    <row r="434" spans="1:2" x14ac:dyDescent="0.25">
      <c r="A434">
        <v>1.4050309658050537</v>
      </c>
      <c r="B434">
        <v>14.478918075561523</v>
      </c>
    </row>
    <row r="435" spans="1:2" x14ac:dyDescent="0.25">
      <c r="A435">
        <v>1.40830397605896</v>
      </c>
      <c r="B435">
        <v>14.470200538635254</v>
      </c>
    </row>
    <row r="436" spans="1:2" x14ac:dyDescent="0.25">
      <c r="A436">
        <v>1.41153883934021</v>
      </c>
      <c r="B436">
        <v>14.463105201721191</v>
      </c>
    </row>
    <row r="437" spans="1:2" x14ac:dyDescent="0.25">
      <c r="A437">
        <v>1.4146134853363037</v>
      </c>
      <c r="B437">
        <v>14.454422950744629</v>
      </c>
    </row>
    <row r="438" spans="1:2" x14ac:dyDescent="0.25">
      <c r="A438">
        <v>1.4179246425628662</v>
      </c>
      <c r="B438">
        <v>14.480454444885254</v>
      </c>
    </row>
    <row r="439" spans="1:2" x14ac:dyDescent="0.25">
      <c r="A439">
        <v>1.4212052822113037</v>
      </c>
      <c r="B439">
        <v>14.542710304260254</v>
      </c>
    </row>
    <row r="440" spans="1:2" x14ac:dyDescent="0.25">
      <c r="A440">
        <v>1.4243943691253662</v>
      </c>
      <c r="B440">
        <v>14.597153663635254</v>
      </c>
    </row>
    <row r="441" spans="1:2" x14ac:dyDescent="0.25">
      <c r="A441">
        <v>1.4278733730316162</v>
      </c>
      <c r="B441">
        <v>14.665024757385254</v>
      </c>
    </row>
    <row r="442" spans="1:2" x14ac:dyDescent="0.25">
      <c r="A442">
        <v>1.4313523769378662</v>
      </c>
      <c r="B442">
        <v>14.717148780822754</v>
      </c>
    </row>
    <row r="443" spans="1:2" x14ac:dyDescent="0.25">
      <c r="A443">
        <v>1.4349992275238037</v>
      </c>
      <c r="B443">
        <v>14.782578468322754</v>
      </c>
    </row>
    <row r="444" spans="1:2" x14ac:dyDescent="0.25">
      <c r="A444">
        <v>1.43827223777771</v>
      </c>
      <c r="B444">
        <v>14.843491554260254</v>
      </c>
    </row>
    <row r="445" spans="1:2" x14ac:dyDescent="0.25">
      <c r="A445">
        <v>1.44162917137146</v>
      </c>
      <c r="B445">
        <v>14.909653663635254</v>
      </c>
    </row>
    <row r="446" spans="1:2" x14ac:dyDescent="0.25">
      <c r="A446">
        <v>1.4449479579925537</v>
      </c>
      <c r="B446">
        <v>14.963364601135254</v>
      </c>
    </row>
    <row r="447" spans="1:2" x14ac:dyDescent="0.25">
      <c r="A447">
        <v>1.4482591152191162</v>
      </c>
      <c r="B447">
        <v>15.030503273010254</v>
      </c>
    </row>
    <row r="448" spans="1:2" x14ac:dyDescent="0.25">
      <c r="A448">
        <v>1.45169997215271</v>
      </c>
      <c r="B448">
        <v>15.081040382385254</v>
      </c>
    </row>
    <row r="449" spans="1:2" x14ac:dyDescent="0.25">
      <c r="A449">
        <v>1.45493483543396</v>
      </c>
      <c r="B449">
        <v>15.137070655822754</v>
      </c>
    </row>
    <row r="450" spans="1:2" x14ac:dyDescent="0.25">
      <c r="A450">
        <v>1.4584519863128662</v>
      </c>
      <c r="B450">
        <v>15.188340187072754</v>
      </c>
    </row>
    <row r="451" spans="1:2" x14ac:dyDescent="0.25">
      <c r="A451">
        <v>1.4618089199066162</v>
      </c>
      <c r="B451">
        <v>15.251450538635254</v>
      </c>
    </row>
    <row r="452" spans="1:2" x14ac:dyDescent="0.25">
      <c r="A452">
        <v>1.46500563621521</v>
      </c>
      <c r="B452">
        <v>15.309067726135254</v>
      </c>
    </row>
    <row r="453" spans="1:2" x14ac:dyDescent="0.25">
      <c r="A453">
        <v>1.4681565761566162</v>
      </c>
      <c r="B453">
        <v>15.369004249572754</v>
      </c>
    </row>
    <row r="454" spans="1:2" x14ac:dyDescent="0.25">
      <c r="A454">
        <v>1.4715516567230225</v>
      </c>
      <c r="B454">
        <v>15.417222023010254</v>
      </c>
    </row>
    <row r="455" spans="1:2" x14ac:dyDescent="0.25">
      <c r="A455">
        <v>1.4745805263519287</v>
      </c>
      <c r="B455">
        <v>15.459824562072754</v>
      </c>
    </row>
    <row r="456" spans="1:2" x14ac:dyDescent="0.25">
      <c r="A456">
        <v>1.4778993129730225</v>
      </c>
      <c r="B456">
        <v>15.466233253479004</v>
      </c>
    </row>
    <row r="457" spans="1:2" x14ac:dyDescent="0.25">
      <c r="A457">
        <v>1.4812562465667725</v>
      </c>
      <c r="B457">
        <v>15.446518898010254</v>
      </c>
    </row>
    <row r="458" spans="1:2" x14ac:dyDescent="0.25">
      <c r="A458">
        <v>1.4847352504730225</v>
      </c>
      <c r="B458">
        <v>15.426743507385254</v>
      </c>
    </row>
    <row r="459" spans="1:2" x14ac:dyDescent="0.25">
      <c r="A459">
        <v>1.4882981777191162</v>
      </c>
      <c r="B459">
        <v>15.425164222717285</v>
      </c>
    </row>
    <row r="460" spans="1:2" x14ac:dyDescent="0.25">
      <c r="A460">
        <v>1.4916551113128662</v>
      </c>
      <c r="B460">
        <v>15.419644355773926</v>
      </c>
    </row>
    <row r="461" spans="1:2" x14ac:dyDescent="0.25">
      <c r="A461">
        <v>1.4952104091644287</v>
      </c>
      <c r="B461">
        <v>15.451115608215332</v>
      </c>
    </row>
    <row r="462" spans="1:2" x14ac:dyDescent="0.25">
      <c r="A462">
        <v>1.4982850551605225</v>
      </c>
      <c r="B462">
        <v>15.506291389465332</v>
      </c>
    </row>
    <row r="463" spans="1:2" x14ac:dyDescent="0.25">
      <c r="A463">
        <v>1.5016419887542725</v>
      </c>
      <c r="B463">
        <v>15.563054084777832</v>
      </c>
    </row>
    <row r="464" spans="1:2" x14ac:dyDescent="0.25">
      <c r="A464">
        <v>1.5049989223480225</v>
      </c>
      <c r="B464">
        <v>15.615300178527832</v>
      </c>
    </row>
    <row r="465" spans="1:2" x14ac:dyDescent="0.25">
      <c r="A465">
        <v>1.5083940029144287</v>
      </c>
      <c r="B465">
        <v>15.678410530090332</v>
      </c>
    </row>
    <row r="466" spans="1:2" x14ac:dyDescent="0.25">
      <c r="A466">
        <v>1.5118348598480225</v>
      </c>
      <c r="B466">
        <v>15.731266975402832</v>
      </c>
    </row>
    <row r="467" spans="1:2" x14ac:dyDescent="0.25">
      <c r="A467">
        <v>1.515023946762085</v>
      </c>
      <c r="B467">
        <v>15.786564826965332</v>
      </c>
    </row>
    <row r="468" spans="1:2" x14ac:dyDescent="0.25">
      <c r="A468">
        <v>1.518502950668335</v>
      </c>
      <c r="B468">
        <v>15.839421272277832</v>
      </c>
    </row>
    <row r="469" spans="1:2" x14ac:dyDescent="0.25">
      <c r="A469">
        <v>1.521737813949585</v>
      </c>
      <c r="B469">
        <v>15.889103889465332</v>
      </c>
    </row>
    <row r="470" spans="1:2" x14ac:dyDescent="0.25">
      <c r="A470">
        <v>1.5248887538909912</v>
      </c>
      <c r="B470">
        <v>15.930974006652832</v>
      </c>
    </row>
    <row r="471" spans="1:2" x14ac:dyDescent="0.25">
      <c r="A471">
        <v>1.5281693935394287</v>
      </c>
      <c r="B471">
        <v>15.979191780090332</v>
      </c>
    </row>
    <row r="472" spans="1:2" x14ac:dyDescent="0.25">
      <c r="A472">
        <v>1.5312364101409912</v>
      </c>
      <c r="B472">
        <v>16.032049179077148</v>
      </c>
    </row>
    <row r="473" spans="1:2" x14ac:dyDescent="0.25">
      <c r="A473">
        <v>1.5346314907073975</v>
      </c>
      <c r="B473">
        <v>16.091253280639648</v>
      </c>
    </row>
    <row r="474" spans="1:2" x14ac:dyDescent="0.25">
      <c r="A474">
        <v>1.5379884243011475</v>
      </c>
      <c r="B474">
        <v>16.143255233764648</v>
      </c>
    </row>
    <row r="475" spans="1:2" x14ac:dyDescent="0.25">
      <c r="A475">
        <v>1.5415513515472412</v>
      </c>
      <c r="B475">
        <v>16.200139999389648</v>
      </c>
    </row>
    <row r="476" spans="1:2" x14ac:dyDescent="0.25">
      <c r="A476">
        <v>1.544992208480835</v>
      </c>
      <c r="B476">
        <v>16.262517929077148</v>
      </c>
    </row>
    <row r="477" spans="1:2" x14ac:dyDescent="0.25">
      <c r="A477">
        <v>1.5485093593597412</v>
      </c>
      <c r="B477">
        <v>16.321599960327148</v>
      </c>
    </row>
    <row r="478" spans="1:2" x14ac:dyDescent="0.25">
      <c r="A478">
        <v>1.5517899990081787</v>
      </c>
      <c r="B478">
        <v>16.376775741577148</v>
      </c>
    </row>
    <row r="479" spans="1:2" x14ac:dyDescent="0.25">
      <c r="A479">
        <v>1.5550658702850342</v>
      </c>
      <c r="B479">
        <v>16.430633544921875</v>
      </c>
    </row>
    <row r="480" spans="1:2" x14ac:dyDescent="0.25">
      <c r="A480">
        <v>1.5584609508514404</v>
      </c>
      <c r="B480">
        <v>16.492767333984375</v>
      </c>
    </row>
    <row r="481" spans="1:2" x14ac:dyDescent="0.25">
      <c r="A481">
        <v>1.5618178844451904</v>
      </c>
      <c r="B481">
        <v>16.552093505859375</v>
      </c>
    </row>
    <row r="482" spans="1:2" x14ac:dyDescent="0.25">
      <c r="A482">
        <v>1.5652968883514404</v>
      </c>
      <c r="B482">
        <v>16.604949951171875</v>
      </c>
    </row>
    <row r="483" spans="1:2" x14ac:dyDescent="0.25">
      <c r="A483">
        <v>1.5686538219451904</v>
      </c>
      <c r="B483">
        <v>16.665740966796875</v>
      </c>
    </row>
    <row r="484" spans="1:2" x14ac:dyDescent="0.25">
      <c r="A484">
        <v>1.5720489025115967</v>
      </c>
      <c r="B484">
        <v>16.727264404296875</v>
      </c>
    </row>
    <row r="485" spans="1:2" x14ac:dyDescent="0.25">
      <c r="A485">
        <v>1.5752837657928467</v>
      </c>
      <c r="B485">
        <v>16.781829833984375</v>
      </c>
    </row>
    <row r="486" spans="1:2" x14ac:dyDescent="0.25">
      <c r="A486">
        <v>1.5785567760467529</v>
      </c>
      <c r="B486">
        <v>16.830657958984375</v>
      </c>
    </row>
    <row r="487" spans="1:2" x14ac:dyDescent="0.25">
      <c r="A487">
        <v>1.5816314220428467</v>
      </c>
      <c r="B487">
        <v>16.893890380859375</v>
      </c>
    </row>
    <row r="488" spans="1:2" x14ac:dyDescent="0.25">
      <c r="A488">
        <v>1.5850265026092529</v>
      </c>
      <c r="B488">
        <v>16.951507568359375</v>
      </c>
    </row>
    <row r="489" spans="1:2" x14ac:dyDescent="0.25">
      <c r="A489">
        <v>1.5881392955780029</v>
      </c>
      <c r="B489">
        <v>17.006683349609375</v>
      </c>
    </row>
    <row r="490" spans="1:2" x14ac:dyDescent="0.25">
      <c r="A490">
        <v>1.5913741588592529</v>
      </c>
      <c r="B490">
        <v>17.065155029296875</v>
      </c>
    </row>
    <row r="491" spans="1:2" x14ac:dyDescent="0.25">
      <c r="A491">
        <v>1.5948073863983154</v>
      </c>
      <c r="B491">
        <v>17.10699462890625</v>
      </c>
    </row>
    <row r="492" spans="1:2" x14ac:dyDescent="0.25">
      <c r="A492">
        <v>1.5984542369842529</v>
      </c>
      <c r="B492">
        <v>17.08099365234375</v>
      </c>
    </row>
    <row r="493" spans="1:2" x14ac:dyDescent="0.25">
      <c r="A493">
        <v>1.6019332408905029</v>
      </c>
      <c r="B493">
        <v>17.05572509765625</v>
      </c>
    </row>
    <row r="494" spans="1:2" x14ac:dyDescent="0.25">
      <c r="A494">
        <v>1.6053283214569092</v>
      </c>
      <c r="B494">
        <v>17.03839111328125</v>
      </c>
    </row>
    <row r="495" spans="1:2" x14ac:dyDescent="0.25">
      <c r="A495">
        <v>1.6086852550506592</v>
      </c>
      <c r="B495">
        <v>17.01080322265625</v>
      </c>
    </row>
    <row r="496" spans="1:2" x14ac:dyDescent="0.25">
      <c r="A496">
        <v>1.6121261119842529</v>
      </c>
      <c r="B496">
        <v>17.00909423828125</v>
      </c>
    </row>
    <row r="497" spans="1:2" x14ac:dyDescent="0.25">
      <c r="A497">
        <v>1.6153228282928467</v>
      </c>
      <c r="B497">
        <v>17.06512451171875</v>
      </c>
    </row>
    <row r="498" spans="1:2" x14ac:dyDescent="0.25">
      <c r="A498">
        <v>1.6186797618865967</v>
      </c>
      <c r="B498">
        <v>17.12432861328125</v>
      </c>
    </row>
    <row r="499" spans="1:2" x14ac:dyDescent="0.25">
      <c r="A499">
        <v>1.6220748424530029</v>
      </c>
      <c r="B499">
        <v>17.18341064453125</v>
      </c>
    </row>
    <row r="500" spans="1:2" x14ac:dyDescent="0.25">
      <c r="A500">
        <v>1.6254699230194092</v>
      </c>
      <c r="B500">
        <v>17.24981689453125</v>
      </c>
    </row>
    <row r="501" spans="1:2" x14ac:dyDescent="0.25">
      <c r="A501">
        <v>1.6288726329803467</v>
      </c>
      <c r="B501">
        <v>17.30975341796875</v>
      </c>
    </row>
    <row r="502" spans="1:2" x14ac:dyDescent="0.25">
      <c r="A502">
        <v>1.6319015026092529</v>
      </c>
      <c r="B502">
        <v>17.37762451171875</v>
      </c>
    </row>
    <row r="503" spans="1:2" x14ac:dyDescent="0.25">
      <c r="A503">
        <v>1.6354186534881592</v>
      </c>
      <c r="B503">
        <v>17.44305419921875</v>
      </c>
    </row>
    <row r="504" spans="1:2" x14ac:dyDescent="0.25">
      <c r="A504">
        <v>1.6384856700897217</v>
      </c>
      <c r="B504">
        <v>17.49920654296875</v>
      </c>
    </row>
    <row r="505" spans="1:2" x14ac:dyDescent="0.25">
      <c r="A505">
        <v>1.6417205333709717</v>
      </c>
      <c r="B505">
        <v>17.56610107421875</v>
      </c>
    </row>
    <row r="506" spans="1:2" x14ac:dyDescent="0.25">
      <c r="A506">
        <v>1.6447951793670654</v>
      </c>
      <c r="B506">
        <v>17.62542724609375</v>
      </c>
    </row>
    <row r="507" spans="1:2" x14ac:dyDescent="0.25">
      <c r="A507">
        <v>1.6481521129608154</v>
      </c>
      <c r="B507">
        <v>17.69012451171875</v>
      </c>
    </row>
    <row r="508" spans="1:2" x14ac:dyDescent="0.25">
      <c r="A508">
        <v>1.6515853404998779</v>
      </c>
      <c r="B508">
        <v>17.75726318359375</v>
      </c>
    </row>
    <row r="509" spans="1:2" x14ac:dyDescent="0.25">
      <c r="A509">
        <v>1.6549422740936279</v>
      </c>
      <c r="B509">
        <v>17.82733154296875</v>
      </c>
    </row>
    <row r="510" spans="1:2" x14ac:dyDescent="0.25">
      <c r="A510">
        <v>1.6586730480194092</v>
      </c>
      <c r="B510">
        <v>17.89068603515625</v>
      </c>
    </row>
    <row r="511" spans="1:2" x14ac:dyDescent="0.25">
      <c r="A511">
        <v>1.6619842052459717</v>
      </c>
      <c r="B511">
        <v>17.96087646484375</v>
      </c>
    </row>
    <row r="512" spans="1:2" x14ac:dyDescent="0.25">
      <c r="A512">
        <v>1.6651809215545654</v>
      </c>
      <c r="B512">
        <v>18.02325439453125</v>
      </c>
    </row>
    <row r="513" spans="1:2" x14ac:dyDescent="0.25">
      <c r="A513">
        <v>1.6686141490936279</v>
      </c>
      <c r="B513">
        <v>18.07843017578125</v>
      </c>
    </row>
    <row r="514" spans="1:2" x14ac:dyDescent="0.25">
      <c r="A514">
        <v>1.6718490123748779</v>
      </c>
      <c r="B514">
        <v>18.14788818359375</v>
      </c>
    </row>
    <row r="515" spans="1:2" x14ac:dyDescent="0.25">
      <c r="A515">
        <v>1.6751296520233154</v>
      </c>
      <c r="B515">
        <v>18.21112060546875</v>
      </c>
    </row>
    <row r="516" spans="1:2" x14ac:dyDescent="0.25">
      <c r="A516">
        <v>1.6786086559295654</v>
      </c>
      <c r="B516">
        <v>18.27801513671875</v>
      </c>
    </row>
    <row r="517" spans="1:2" x14ac:dyDescent="0.25">
      <c r="A517">
        <v>1.6820037364959717</v>
      </c>
      <c r="B517">
        <v>18.33660888671875</v>
      </c>
    </row>
    <row r="518" spans="1:2" x14ac:dyDescent="0.25">
      <c r="A518">
        <v>1.6851165294647217</v>
      </c>
      <c r="B518">
        <v>18.40203857421875</v>
      </c>
    </row>
    <row r="519" spans="1:2" x14ac:dyDescent="0.25">
      <c r="A519">
        <v>1.6885955333709717</v>
      </c>
      <c r="B519">
        <v>18.45330810546875</v>
      </c>
    </row>
    <row r="520" spans="1:2" x14ac:dyDescent="0.25">
      <c r="A520">
        <v>1.6917464733123779</v>
      </c>
      <c r="B520">
        <v>18.51568603515625</v>
      </c>
    </row>
    <row r="521" spans="1:2" x14ac:dyDescent="0.25">
      <c r="A521">
        <v>1.6948974132537842</v>
      </c>
      <c r="B521">
        <v>18.57647705078125</v>
      </c>
    </row>
    <row r="522" spans="1:2" x14ac:dyDescent="0.25">
      <c r="A522">
        <v>1.6981704235076904</v>
      </c>
      <c r="B522">
        <v>18.63641357421875</v>
      </c>
    </row>
    <row r="523" spans="1:2" x14ac:dyDescent="0.25">
      <c r="A523">
        <v>1.7014510631561279</v>
      </c>
      <c r="B523">
        <v>18.69805908203125</v>
      </c>
    </row>
    <row r="524" spans="1:2" x14ac:dyDescent="0.25">
      <c r="A524">
        <v>1.7046782970428467</v>
      </c>
      <c r="B524">
        <v>18.76190185546875</v>
      </c>
    </row>
    <row r="525" spans="1:2" x14ac:dyDescent="0.25">
      <c r="A525">
        <v>1.7080810070037842</v>
      </c>
      <c r="B525">
        <v>18.82196044921875</v>
      </c>
    </row>
    <row r="526" spans="1:2" x14ac:dyDescent="0.25">
      <c r="A526">
        <v>1.7117202281951904</v>
      </c>
      <c r="B526">
        <v>18.88494873046875</v>
      </c>
    </row>
    <row r="527" spans="1:2" x14ac:dyDescent="0.25">
      <c r="A527">
        <v>1.7150771617889404</v>
      </c>
      <c r="B527">
        <v>18.95672607421875</v>
      </c>
    </row>
    <row r="528" spans="1:2" x14ac:dyDescent="0.25">
      <c r="A528">
        <v>1.7184340953826904</v>
      </c>
      <c r="B528">
        <v>19.01531982421875</v>
      </c>
    </row>
    <row r="529" spans="1:2" x14ac:dyDescent="0.25">
      <c r="A529">
        <v>1.7218368053436279</v>
      </c>
      <c r="B529">
        <v>19.08392333984375</v>
      </c>
    </row>
    <row r="530" spans="1:2" x14ac:dyDescent="0.25">
      <c r="A530">
        <v>1.7249419689178467</v>
      </c>
      <c r="B530">
        <v>19.15020751953125</v>
      </c>
    </row>
    <row r="531" spans="1:2" x14ac:dyDescent="0.25">
      <c r="A531">
        <v>1.7283828258514404</v>
      </c>
      <c r="B531">
        <v>19.20928955078125</v>
      </c>
    </row>
    <row r="532" spans="1:2" x14ac:dyDescent="0.25">
      <c r="A532">
        <v>1.7317397594451904</v>
      </c>
      <c r="B532">
        <v>19.27496337890625</v>
      </c>
    </row>
    <row r="533" spans="1:2" x14ac:dyDescent="0.25">
      <c r="A533">
        <v>1.7351806163787842</v>
      </c>
      <c r="B533">
        <v>19.34503173828125</v>
      </c>
    </row>
    <row r="534" spans="1:2" x14ac:dyDescent="0.25">
      <c r="A534">
        <v>1.7384154796600342</v>
      </c>
      <c r="B534">
        <v>19.41375732421875</v>
      </c>
    </row>
    <row r="535" spans="1:2" x14ac:dyDescent="0.25">
      <c r="A535">
        <v>1.7416503429412842</v>
      </c>
      <c r="B535">
        <v>19.47540283203125</v>
      </c>
    </row>
    <row r="536" spans="1:2" x14ac:dyDescent="0.25">
      <c r="A536">
        <v>1.7448394298553467</v>
      </c>
      <c r="B536">
        <v>19.53778076171875</v>
      </c>
    </row>
    <row r="537" spans="1:2" x14ac:dyDescent="0.25">
      <c r="A537">
        <v>1.7482345104217529</v>
      </c>
      <c r="B537">
        <v>19.59613037109375</v>
      </c>
    </row>
    <row r="538" spans="1:2" x14ac:dyDescent="0.25">
      <c r="A538">
        <v>1.7514693737030029</v>
      </c>
      <c r="B538">
        <v>19.64825439453125</v>
      </c>
    </row>
    <row r="539" spans="1:2" x14ac:dyDescent="0.25">
      <c r="A539">
        <v>1.7545440196990967</v>
      </c>
      <c r="B539">
        <v>19.70819091796875</v>
      </c>
    </row>
    <row r="540" spans="1:2" x14ac:dyDescent="0.25">
      <c r="A540">
        <v>1.7578170299530029</v>
      </c>
      <c r="B540">
        <v>19.76898193359375</v>
      </c>
    </row>
    <row r="541" spans="1:2" x14ac:dyDescent="0.25">
      <c r="A541">
        <v>1.7611358165740967</v>
      </c>
      <c r="B541">
        <v>19.82965087890625</v>
      </c>
    </row>
    <row r="542" spans="1:2" x14ac:dyDescent="0.25">
      <c r="A542">
        <v>1.7646529674530029</v>
      </c>
      <c r="B542">
        <v>19.89605712890625</v>
      </c>
    </row>
    <row r="543" spans="1:2" x14ac:dyDescent="0.25">
      <c r="A543">
        <v>1.7680099010467529</v>
      </c>
      <c r="B543">
        <v>19.96929931640625</v>
      </c>
    </row>
    <row r="544" spans="1:2" x14ac:dyDescent="0.25">
      <c r="A544">
        <v>1.7716567516326904</v>
      </c>
      <c r="B544">
        <v>20.02630615234375</v>
      </c>
    </row>
    <row r="545" spans="1:2" x14ac:dyDescent="0.25">
      <c r="A545">
        <v>1.7748458385467529</v>
      </c>
      <c r="B545">
        <v>20.09173583984375</v>
      </c>
    </row>
    <row r="546" spans="1:2" x14ac:dyDescent="0.25">
      <c r="A546">
        <v>1.7783248424530029</v>
      </c>
      <c r="B546">
        <v>20.15252685546875</v>
      </c>
    </row>
    <row r="547" spans="1:2" x14ac:dyDescent="0.25">
      <c r="A547">
        <v>1.7814757823944092</v>
      </c>
      <c r="B547">
        <v>20.20538330078125</v>
      </c>
    </row>
    <row r="548" spans="1:2" x14ac:dyDescent="0.25">
      <c r="A548">
        <v>1.7849166393280029</v>
      </c>
      <c r="B548">
        <v>20.27569580078125</v>
      </c>
    </row>
    <row r="549" spans="1:2" x14ac:dyDescent="0.25">
      <c r="A549">
        <v>1.7882735729217529</v>
      </c>
      <c r="B549">
        <v>20.28131103515625</v>
      </c>
    </row>
    <row r="550" spans="1:2" x14ac:dyDescent="0.25">
      <c r="A550">
        <v>1.7918365001678467</v>
      </c>
      <c r="B550">
        <v>20.24737548828125</v>
      </c>
    </row>
    <row r="551" spans="1:2" x14ac:dyDescent="0.25">
      <c r="A551">
        <v>1.7950255870819092</v>
      </c>
      <c r="B551">
        <v>20.20794677734375</v>
      </c>
    </row>
    <row r="552" spans="1:2" x14ac:dyDescent="0.25">
      <c r="A552">
        <v>1.7983443737030029</v>
      </c>
      <c r="B552">
        <v>20.17083740234375</v>
      </c>
    </row>
    <row r="553" spans="1:2" x14ac:dyDescent="0.25">
      <c r="A553">
        <v>1.8015792369842529</v>
      </c>
      <c r="B553">
        <v>20.12506103515625</v>
      </c>
    </row>
    <row r="554" spans="1:2" x14ac:dyDescent="0.25">
      <c r="A554">
        <v>1.8048522472381592</v>
      </c>
      <c r="B554">
        <v>20.13360595703125</v>
      </c>
    </row>
    <row r="555" spans="1:2" x14ac:dyDescent="0.25">
      <c r="A555">
        <v>1.8081252574920654</v>
      </c>
      <c r="B555">
        <v>20.18963623046875</v>
      </c>
    </row>
    <row r="556" spans="1:2" x14ac:dyDescent="0.25">
      <c r="A556">
        <v>1.8112761974334717</v>
      </c>
      <c r="B556">
        <v>20.26141357421875</v>
      </c>
    </row>
    <row r="557" spans="1:2" x14ac:dyDescent="0.25">
      <c r="A557">
        <v>1.8145568370819092</v>
      </c>
      <c r="B557">
        <v>20.33319091796875</v>
      </c>
    </row>
    <row r="558" spans="1:2" x14ac:dyDescent="0.25">
      <c r="A558">
        <v>1.8180358409881592</v>
      </c>
      <c r="B558">
        <v>20.40887451171875</v>
      </c>
    </row>
    <row r="559" spans="1:2" x14ac:dyDescent="0.25">
      <c r="A559">
        <v>1.8214309215545654</v>
      </c>
      <c r="B559">
        <v>20.48553466796875</v>
      </c>
    </row>
    <row r="560" spans="1:2" x14ac:dyDescent="0.25">
      <c r="A560">
        <v>1.8249938488006592</v>
      </c>
      <c r="B560">
        <v>20.55584716796875</v>
      </c>
    </row>
    <row r="561" spans="1:2" x14ac:dyDescent="0.25">
      <c r="A561">
        <v>1.8284270763397217</v>
      </c>
      <c r="B561">
        <v>20.62835693359375</v>
      </c>
    </row>
    <row r="562" spans="1:2" x14ac:dyDescent="0.25">
      <c r="A562">
        <v>1.8317077159881592</v>
      </c>
      <c r="B562">
        <v>20.69232177734375</v>
      </c>
    </row>
    <row r="563" spans="1:2" x14ac:dyDescent="0.25">
      <c r="A563">
        <v>1.8351027965545654</v>
      </c>
      <c r="B563">
        <v>20.74920654296875</v>
      </c>
    </row>
    <row r="564" spans="1:2" x14ac:dyDescent="0.25">
      <c r="A564">
        <v>1.8383758068084717</v>
      </c>
      <c r="B564">
        <v>20.82733154296875</v>
      </c>
    </row>
    <row r="565" spans="1:2" x14ac:dyDescent="0.25">
      <c r="A565">
        <v>1.8416564464569092</v>
      </c>
      <c r="B565">
        <v>20.90374755859375</v>
      </c>
    </row>
    <row r="566" spans="1:2" x14ac:dyDescent="0.25">
      <c r="A566">
        <v>1.8451735973358154</v>
      </c>
      <c r="B566">
        <v>20.98114013671875</v>
      </c>
    </row>
    <row r="567" spans="1:2" x14ac:dyDescent="0.25">
      <c r="A567">
        <v>1.8485305309295654</v>
      </c>
      <c r="B567">
        <v>21.06488037109375</v>
      </c>
    </row>
    <row r="568" spans="1:2" x14ac:dyDescent="0.25">
      <c r="A568">
        <v>1.8517653942108154</v>
      </c>
      <c r="B568">
        <v>21.14129638671875</v>
      </c>
    </row>
    <row r="569" spans="1:2" x14ac:dyDescent="0.25">
      <c r="A569">
        <v>1.8551604747772217</v>
      </c>
      <c r="B569">
        <v>21.22186279296875</v>
      </c>
    </row>
    <row r="570" spans="1:2" x14ac:dyDescent="0.25">
      <c r="A570">
        <v>1.8583953380584717</v>
      </c>
      <c r="B570">
        <v>21.28741455078125</v>
      </c>
    </row>
    <row r="571" spans="1:2" x14ac:dyDescent="0.25">
      <c r="A571">
        <v>1.8615920543670654</v>
      </c>
      <c r="B571">
        <v>21.35455322265625</v>
      </c>
    </row>
    <row r="572" spans="1:2" x14ac:dyDescent="0.25">
      <c r="A572">
        <v>1.8647811412811279</v>
      </c>
      <c r="B572">
        <v>21.42388916015625</v>
      </c>
    </row>
    <row r="573" spans="1:2" x14ac:dyDescent="0.25">
      <c r="A573">
        <v>1.8680541515350342</v>
      </c>
      <c r="B573">
        <v>21.49407958984375</v>
      </c>
    </row>
    <row r="574" spans="1:2" x14ac:dyDescent="0.25">
      <c r="A574">
        <v>1.8713347911834717</v>
      </c>
      <c r="B574">
        <v>21.55743408203125</v>
      </c>
    </row>
    <row r="575" spans="1:2" x14ac:dyDescent="0.25">
      <c r="A575">
        <v>1.8748137950897217</v>
      </c>
      <c r="B575">
        <v>21.64654541015625</v>
      </c>
    </row>
    <row r="576" spans="1:2" x14ac:dyDescent="0.25">
      <c r="A576">
        <v>1.8780868053436279</v>
      </c>
      <c r="B576">
        <v>21.72393798828125</v>
      </c>
    </row>
    <row r="577" spans="1:2" x14ac:dyDescent="0.25">
      <c r="A577">
        <v>1.8818099498748779</v>
      </c>
      <c r="B577">
        <v>21.79791259765625</v>
      </c>
    </row>
    <row r="578" spans="1:2" x14ac:dyDescent="0.25">
      <c r="A578">
        <v>1.8851287364959717</v>
      </c>
      <c r="B578">
        <v>21.87921142578125</v>
      </c>
    </row>
    <row r="579" spans="1:2" x14ac:dyDescent="0.25">
      <c r="A579">
        <v>1.8883178234100342</v>
      </c>
      <c r="B579">
        <v>21.94952392578125</v>
      </c>
    </row>
    <row r="580" spans="1:2" x14ac:dyDescent="0.25">
      <c r="A580">
        <v>1.8918426036834717</v>
      </c>
      <c r="B580">
        <v>22.00872802734375</v>
      </c>
    </row>
    <row r="581" spans="1:2" x14ac:dyDescent="0.25">
      <c r="A581">
        <v>1.8951995372772217</v>
      </c>
      <c r="B581">
        <v>22.07196044921875</v>
      </c>
    </row>
    <row r="582" spans="1:2" x14ac:dyDescent="0.25">
      <c r="A582">
        <v>1.8985946178436279</v>
      </c>
      <c r="B582">
        <v>22.13739013671875</v>
      </c>
    </row>
    <row r="583" spans="1:2" x14ac:dyDescent="0.25">
      <c r="A583">
        <v>1.9019896984100342</v>
      </c>
      <c r="B583">
        <v>22.20770263671875</v>
      </c>
    </row>
    <row r="584" spans="1:2" x14ac:dyDescent="0.25">
      <c r="A584">
        <v>1.9053466320037842</v>
      </c>
      <c r="B584">
        <v>22.28411865234375</v>
      </c>
    </row>
    <row r="585" spans="1:2" x14ac:dyDescent="0.25">
      <c r="A585">
        <v>1.9087035655975342</v>
      </c>
      <c r="B585">
        <v>22.35906982421875</v>
      </c>
    </row>
    <row r="586" spans="1:2" x14ac:dyDescent="0.25">
      <c r="A586">
        <v>1.9119842052459717</v>
      </c>
      <c r="B586">
        <v>22.43255615234375</v>
      </c>
    </row>
    <row r="587" spans="1:2" x14ac:dyDescent="0.25">
      <c r="A587">
        <v>1.9150893688201904</v>
      </c>
      <c r="B587">
        <v>22.52166748046875</v>
      </c>
    </row>
    <row r="588" spans="1:2" x14ac:dyDescent="0.25">
      <c r="A588">
        <v>1.9183242321014404</v>
      </c>
      <c r="B588">
        <v>22.59515380859375</v>
      </c>
    </row>
    <row r="589" spans="1:2" x14ac:dyDescent="0.25">
      <c r="A589">
        <v>1.9215590953826904</v>
      </c>
      <c r="B589">
        <v>22.66546630859375</v>
      </c>
    </row>
    <row r="590" spans="1:2" x14ac:dyDescent="0.25">
      <c r="A590">
        <v>1.9247939586639404</v>
      </c>
      <c r="B590">
        <v>22.74432373046875</v>
      </c>
    </row>
    <row r="591" spans="1:2" x14ac:dyDescent="0.25">
      <c r="A591">
        <v>1.9280669689178467</v>
      </c>
      <c r="B591">
        <v>22.82391357421875</v>
      </c>
    </row>
    <row r="592" spans="1:2" x14ac:dyDescent="0.25">
      <c r="A592">
        <v>1.9315078258514404</v>
      </c>
      <c r="B592">
        <v>22.89337158203125</v>
      </c>
    </row>
    <row r="593" spans="1:2" x14ac:dyDescent="0.25">
      <c r="A593">
        <v>1.9352309703826904</v>
      </c>
      <c r="B593">
        <v>22.97467041015625</v>
      </c>
    </row>
    <row r="594" spans="1:2" x14ac:dyDescent="0.25">
      <c r="A594">
        <v>1.9385039806365967</v>
      </c>
      <c r="B594">
        <v>23.05767822265625</v>
      </c>
    </row>
    <row r="595" spans="1:2" x14ac:dyDescent="0.25">
      <c r="A595">
        <v>1.9421508312225342</v>
      </c>
      <c r="B595">
        <v>23.14215087890625</v>
      </c>
    </row>
    <row r="596" spans="1:2" x14ac:dyDescent="0.25">
      <c r="A596">
        <v>1.9453399181365967</v>
      </c>
      <c r="B596">
        <v>23.23052978515625</v>
      </c>
    </row>
    <row r="597" spans="1:2" x14ac:dyDescent="0.25">
      <c r="A597">
        <v>1.9487426280975342</v>
      </c>
      <c r="B597">
        <v>23.31573486328125</v>
      </c>
    </row>
    <row r="598" spans="1:2" x14ac:dyDescent="0.25">
      <c r="A598">
        <v>1.9520156383514404</v>
      </c>
      <c r="B598">
        <v>23.39630126953125</v>
      </c>
    </row>
    <row r="599" spans="1:2" x14ac:dyDescent="0.25">
      <c r="A599">
        <v>1.9553725719451904</v>
      </c>
      <c r="B599">
        <v>23.47125244140625</v>
      </c>
    </row>
    <row r="600" spans="1:2" x14ac:dyDescent="0.25">
      <c r="A600">
        <v>1.9587295055389404</v>
      </c>
      <c r="B600">
        <v>23.54547119140625</v>
      </c>
    </row>
    <row r="601" spans="1:2" x14ac:dyDescent="0.25">
      <c r="A601">
        <v>1.9621245861053467</v>
      </c>
      <c r="B601">
        <v>23.61163330078125</v>
      </c>
    </row>
    <row r="602" spans="1:2" x14ac:dyDescent="0.25">
      <c r="A602">
        <v>1.9654815196990967</v>
      </c>
      <c r="B602">
        <v>23.67559814453125</v>
      </c>
    </row>
    <row r="603" spans="1:2" x14ac:dyDescent="0.25">
      <c r="A603">
        <v>1.9688003063201904</v>
      </c>
      <c r="B603">
        <v>23.74346923828125</v>
      </c>
    </row>
    <row r="604" spans="1:2" x14ac:dyDescent="0.25">
      <c r="A604">
        <v>1.9718673229217529</v>
      </c>
      <c r="B604">
        <v>23.80511474609375</v>
      </c>
    </row>
    <row r="605" spans="1:2" x14ac:dyDescent="0.25">
      <c r="A605">
        <v>1.9751861095428467</v>
      </c>
      <c r="B605">
        <v>23.86590576171875</v>
      </c>
    </row>
    <row r="606" spans="1:2" x14ac:dyDescent="0.25">
      <c r="A606">
        <v>1.9783751964569092</v>
      </c>
      <c r="B606">
        <v>23.93597412109375</v>
      </c>
    </row>
    <row r="607" spans="1:2" x14ac:dyDescent="0.25">
      <c r="A607">
        <v>1.9814879894256592</v>
      </c>
      <c r="B607">
        <v>24.00628662109375</v>
      </c>
    </row>
    <row r="608" spans="1:2" x14ac:dyDescent="0.25">
      <c r="A608">
        <v>1.9848906993865967</v>
      </c>
      <c r="B608">
        <v>24.06793212890625</v>
      </c>
    </row>
    <row r="609" spans="1:2" x14ac:dyDescent="0.25">
      <c r="A609">
        <v>1.9885680675506592</v>
      </c>
      <c r="B609">
        <v>24.15216064453125</v>
      </c>
    </row>
    <row r="610" spans="1:2" x14ac:dyDescent="0.25">
      <c r="A610">
        <v>1.9918868541717529</v>
      </c>
      <c r="B610">
        <v>24.22479248046875</v>
      </c>
    </row>
    <row r="611" spans="1:2" x14ac:dyDescent="0.25">
      <c r="A611">
        <v>1.9952437877655029</v>
      </c>
      <c r="B611">
        <v>24.29278564453125</v>
      </c>
    </row>
    <row r="612" spans="1:2" x14ac:dyDescent="0.25">
      <c r="A612">
        <v>1.9985625743865967</v>
      </c>
      <c r="B612">
        <v>24.36383056640625</v>
      </c>
    </row>
    <row r="613" spans="1:2" x14ac:dyDescent="0.25">
      <c r="A613">
        <v>2.0018737316131592</v>
      </c>
      <c r="B613">
        <v>24.44757080078125</v>
      </c>
    </row>
    <row r="614" spans="1:2" x14ac:dyDescent="0.25">
      <c r="A614">
        <v>2.0051085948944092</v>
      </c>
      <c r="B614">
        <v>24.52398681640625</v>
      </c>
    </row>
    <row r="615" spans="1:2" x14ac:dyDescent="0.25">
      <c r="A615">
        <v>2.0085494518280029</v>
      </c>
      <c r="B615">
        <v>24.60211181640625</v>
      </c>
    </row>
    <row r="616" spans="1:2" x14ac:dyDescent="0.25">
      <c r="A616">
        <v>2.0119445323944092</v>
      </c>
      <c r="B616">
        <v>24.68194580078125</v>
      </c>
    </row>
    <row r="617" spans="1:2" x14ac:dyDescent="0.25">
      <c r="A617">
        <v>2.0152633190155029</v>
      </c>
      <c r="B617">
        <v>24.76153564453125</v>
      </c>
    </row>
    <row r="618" spans="1:2" x14ac:dyDescent="0.25">
      <c r="A618">
        <v>2.0186202526092529</v>
      </c>
      <c r="B618">
        <v>24.83721923828125</v>
      </c>
    </row>
    <row r="619" spans="1:2" x14ac:dyDescent="0.25">
      <c r="A619">
        <v>2.0218551158905029</v>
      </c>
      <c r="B619">
        <v>24.90057373046875</v>
      </c>
    </row>
    <row r="620" spans="1:2" x14ac:dyDescent="0.25">
      <c r="A620">
        <v>2.0251662731170654</v>
      </c>
      <c r="B620">
        <v>24.97308349609375</v>
      </c>
    </row>
    <row r="621" spans="1:2" x14ac:dyDescent="0.25">
      <c r="A621">
        <v>2.0284392833709717</v>
      </c>
      <c r="B621">
        <v>25.04730224609375</v>
      </c>
    </row>
    <row r="622" spans="1:2" x14ac:dyDescent="0.25">
      <c r="A622">
        <v>2.0315978527069092</v>
      </c>
      <c r="B622">
        <v>25.11346435546875</v>
      </c>
    </row>
    <row r="623" spans="1:2" x14ac:dyDescent="0.25">
      <c r="A623">
        <v>2.0347869396209717</v>
      </c>
      <c r="B623">
        <v>25.18133544921875</v>
      </c>
    </row>
    <row r="624" spans="1:2" x14ac:dyDescent="0.25">
      <c r="A624">
        <v>2.0380599498748779</v>
      </c>
      <c r="B624">
        <v>25.25946044921875</v>
      </c>
    </row>
    <row r="625" spans="1:2" x14ac:dyDescent="0.25">
      <c r="A625">
        <v>2.0412948131561279</v>
      </c>
      <c r="B625">
        <v>25.32977294921875</v>
      </c>
    </row>
    <row r="626" spans="1:2" x14ac:dyDescent="0.25">
      <c r="A626">
        <v>2.0448195934295654</v>
      </c>
      <c r="B626">
        <v>25.40545654296875</v>
      </c>
    </row>
    <row r="627" spans="1:2" x14ac:dyDescent="0.25">
      <c r="A627">
        <v>2.0481765270233154</v>
      </c>
      <c r="B627">
        <v>25.47747802734375</v>
      </c>
    </row>
    <row r="628" spans="1:2" x14ac:dyDescent="0.25">
      <c r="A628">
        <v>2.0517318248748779</v>
      </c>
      <c r="B628">
        <v>25.54998779296875</v>
      </c>
    </row>
    <row r="629" spans="1:2" x14ac:dyDescent="0.25">
      <c r="A629">
        <v>2.0550887584686279</v>
      </c>
      <c r="B629">
        <v>25.61871337890625</v>
      </c>
    </row>
    <row r="630" spans="1:2" x14ac:dyDescent="0.25">
      <c r="A630">
        <v>2.0583693981170654</v>
      </c>
      <c r="B630">
        <v>25.69439697265625</v>
      </c>
    </row>
    <row r="631" spans="1:2" x14ac:dyDescent="0.25">
      <c r="A631">
        <v>2.0617644786834717</v>
      </c>
      <c r="B631">
        <v>25.75921630859375</v>
      </c>
    </row>
    <row r="632" spans="1:2" x14ac:dyDescent="0.25">
      <c r="A632">
        <v>2.0650374889373779</v>
      </c>
      <c r="B632">
        <v>25.82928466796875</v>
      </c>
    </row>
    <row r="633" spans="1:2" x14ac:dyDescent="0.25">
      <c r="A633">
        <v>2.0685164928436279</v>
      </c>
      <c r="B633">
        <v>25.89556884765625</v>
      </c>
    </row>
    <row r="634" spans="1:2" x14ac:dyDescent="0.25">
      <c r="A634">
        <v>2.0717513561248779</v>
      </c>
      <c r="B634">
        <v>25.95806884765625</v>
      </c>
    </row>
    <row r="635" spans="1:2" x14ac:dyDescent="0.25">
      <c r="A635">
        <v>2.0751540660858154</v>
      </c>
      <c r="B635">
        <v>26.02117919921875</v>
      </c>
    </row>
    <row r="636" spans="1:2" x14ac:dyDescent="0.25">
      <c r="A636">
        <v>2.0785033702850342</v>
      </c>
      <c r="B636">
        <v>26.07647705078125</v>
      </c>
    </row>
    <row r="637" spans="1:2" x14ac:dyDescent="0.25">
      <c r="A637">
        <v>2.0814940929412842</v>
      </c>
      <c r="B637">
        <v>26.14202880859375</v>
      </c>
    </row>
    <row r="638" spans="1:2" x14ac:dyDescent="0.25">
      <c r="A638">
        <v>2.0847671031951904</v>
      </c>
      <c r="B638">
        <v>26.21063232421875</v>
      </c>
    </row>
    <row r="639" spans="1:2" x14ac:dyDescent="0.25">
      <c r="A639">
        <v>2.0878798961639404</v>
      </c>
      <c r="B639">
        <v>26.28485107421875</v>
      </c>
    </row>
    <row r="640" spans="1:2" x14ac:dyDescent="0.25">
      <c r="A640">
        <v>2.0911986827850342</v>
      </c>
      <c r="B640">
        <v>26.34857177734375</v>
      </c>
    </row>
    <row r="641" spans="1:2" x14ac:dyDescent="0.25">
      <c r="A641">
        <v>2.0944335460662842</v>
      </c>
      <c r="B641">
        <v>26.42987060546875</v>
      </c>
    </row>
    <row r="642" spans="1:2" x14ac:dyDescent="0.25">
      <c r="A642">
        <v>2.0977904796600342</v>
      </c>
      <c r="B642">
        <v>26.50653076171875</v>
      </c>
    </row>
    <row r="643" spans="1:2" x14ac:dyDescent="0.25">
      <c r="A643">
        <v>2.1015975475311279</v>
      </c>
      <c r="B643">
        <v>26.57757568359375</v>
      </c>
    </row>
    <row r="644" spans="1:2" x14ac:dyDescent="0.25">
      <c r="A644">
        <v>2.1047866344451904</v>
      </c>
      <c r="B644">
        <v>26.65814208984375</v>
      </c>
    </row>
    <row r="645" spans="1:2" x14ac:dyDescent="0.25">
      <c r="A645">
        <v>2.1083877086639404</v>
      </c>
      <c r="B645">
        <v>26.74090576171875</v>
      </c>
    </row>
    <row r="646" spans="1:2" x14ac:dyDescent="0.25">
      <c r="A646">
        <v>2.1116225719451904</v>
      </c>
      <c r="B646">
        <v>26.82293701171875</v>
      </c>
    </row>
    <row r="647" spans="1:2" x14ac:dyDescent="0.25">
      <c r="A647">
        <v>2.1150634288787842</v>
      </c>
      <c r="B647">
        <v>26.90594482421875</v>
      </c>
    </row>
    <row r="648" spans="1:2" x14ac:dyDescent="0.25">
      <c r="A648">
        <v>2.1182143688201904</v>
      </c>
      <c r="B648">
        <v>26.98626708984375</v>
      </c>
    </row>
    <row r="649" spans="1:2" x14ac:dyDescent="0.25">
      <c r="A649">
        <v>2.1216552257537842</v>
      </c>
      <c r="B649">
        <v>27.06219482421875</v>
      </c>
    </row>
    <row r="650" spans="1:2" x14ac:dyDescent="0.25">
      <c r="A650">
        <v>2.1249282360076904</v>
      </c>
      <c r="B650">
        <v>27.14276123046875</v>
      </c>
    </row>
    <row r="651" spans="1:2" x14ac:dyDescent="0.25">
      <c r="A651">
        <v>2.1282470226287842</v>
      </c>
      <c r="B651">
        <v>27.22235107421875</v>
      </c>
    </row>
    <row r="652" spans="1:2" x14ac:dyDescent="0.25">
      <c r="A652">
        <v>2.1317641735076904</v>
      </c>
      <c r="B652">
        <v>27.29583740234375</v>
      </c>
    </row>
    <row r="653" spans="1:2" x14ac:dyDescent="0.25">
      <c r="A653">
        <v>2.1349151134490967</v>
      </c>
      <c r="B653">
        <v>27.37469482421875</v>
      </c>
    </row>
    <row r="654" spans="1:2" x14ac:dyDescent="0.25">
      <c r="A654">
        <v>2.1383178234100342</v>
      </c>
      <c r="B654">
        <v>27.44891357421875</v>
      </c>
    </row>
    <row r="655" spans="1:2" x14ac:dyDescent="0.25">
      <c r="A655">
        <v>2.1413848400115967</v>
      </c>
      <c r="B655">
        <v>27.52459716796875</v>
      </c>
    </row>
    <row r="656" spans="1:2" x14ac:dyDescent="0.25">
      <c r="A656">
        <v>2.1447036266326904</v>
      </c>
      <c r="B656">
        <v>27.59564208984375</v>
      </c>
    </row>
    <row r="657" spans="1:2" x14ac:dyDescent="0.25">
      <c r="A657">
        <v>2.1480147838592529</v>
      </c>
      <c r="B657">
        <v>27.67449951171875</v>
      </c>
    </row>
    <row r="658" spans="1:2" x14ac:dyDescent="0.25">
      <c r="A658">
        <v>2.1512496471405029</v>
      </c>
      <c r="B658">
        <v>27.75189208984375</v>
      </c>
    </row>
    <row r="659" spans="1:2" x14ac:dyDescent="0.25">
      <c r="A659">
        <v>2.1546447277069092</v>
      </c>
      <c r="B659">
        <v>27.83319091796875</v>
      </c>
    </row>
    <row r="660" spans="1:2" x14ac:dyDescent="0.25">
      <c r="A660">
        <v>2.1582076549530029</v>
      </c>
      <c r="B660">
        <v>27.91204833984375</v>
      </c>
    </row>
    <row r="661" spans="1:2" x14ac:dyDescent="0.25">
      <c r="A661">
        <v>2.1617324352264404</v>
      </c>
      <c r="B661">
        <v>27.98077392578125</v>
      </c>
    </row>
    <row r="662" spans="1:2" x14ac:dyDescent="0.25">
      <c r="A662">
        <v>2.1650893688201904</v>
      </c>
      <c r="B662">
        <v>28.04864501953125</v>
      </c>
    </row>
    <row r="663" spans="1:2" x14ac:dyDescent="0.25">
      <c r="A663">
        <v>2.1682784557342529</v>
      </c>
      <c r="B663">
        <v>28.12750244140625</v>
      </c>
    </row>
    <row r="664" spans="1:2" x14ac:dyDescent="0.25">
      <c r="A664">
        <v>2.1716353893280029</v>
      </c>
      <c r="B664">
        <v>28.19781494140625</v>
      </c>
    </row>
    <row r="665" spans="1:2" x14ac:dyDescent="0.25">
      <c r="A665">
        <v>2.1750304698944092</v>
      </c>
      <c r="B665">
        <v>28.27667236328125</v>
      </c>
    </row>
    <row r="666" spans="1:2" x14ac:dyDescent="0.25">
      <c r="A666">
        <v>2.1783874034881592</v>
      </c>
      <c r="B666">
        <v>28.36041259765625</v>
      </c>
    </row>
    <row r="667" spans="1:2" x14ac:dyDescent="0.25">
      <c r="A667">
        <v>2.1819121837615967</v>
      </c>
      <c r="B667">
        <v>28.44171142578125</v>
      </c>
    </row>
    <row r="668" spans="1:2" x14ac:dyDescent="0.25">
      <c r="A668">
        <v>2.1851851940155029</v>
      </c>
      <c r="B668">
        <v>28.51593017578125</v>
      </c>
    </row>
    <row r="669" spans="1:2" x14ac:dyDescent="0.25">
      <c r="A669">
        <v>2.1885802745819092</v>
      </c>
      <c r="B669">
        <v>28.59552001953125</v>
      </c>
    </row>
    <row r="670" spans="1:2" x14ac:dyDescent="0.25">
      <c r="A670">
        <v>2.1917388439178467</v>
      </c>
      <c r="B670">
        <v>28.66033935546875</v>
      </c>
    </row>
    <row r="671" spans="1:2" x14ac:dyDescent="0.25">
      <c r="A671">
        <v>2.1949660778045654</v>
      </c>
      <c r="B671">
        <v>28.73773193359375</v>
      </c>
    </row>
    <row r="672" spans="1:2" x14ac:dyDescent="0.25">
      <c r="A672">
        <v>2.1981246471405029</v>
      </c>
      <c r="B672">
        <v>28.80706787109375</v>
      </c>
    </row>
    <row r="673" spans="1:2" x14ac:dyDescent="0.25">
      <c r="A673">
        <v>2.2013976573944092</v>
      </c>
      <c r="B673">
        <v>28.87982177734375</v>
      </c>
    </row>
    <row r="674" spans="1:2" x14ac:dyDescent="0.25">
      <c r="A674">
        <v>2.2047545909881592</v>
      </c>
      <c r="B674">
        <v>28.94842529296875</v>
      </c>
    </row>
    <row r="675" spans="1:2" x14ac:dyDescent="0.25">
      <c r="A675">
        <v>2.2080276012420654</v>
      </c>
      <c r="B675">
        <v>29.03289794921875</v>
      </c>
    </row>
    <row r="676" spans="1:2" x14ac:dyDescent="0.25">
      <c r="A676">
        <v>2.2114226818084717</v>
      </c>
      <c r="B676">
        <v>29.10223388671875</v>
      </c>
    </row>
    <row r="677" spans="1:2" x14ac:dyDescent="0.25">
      <c r="A677">
        <v>2.2149856090545654</v>
      </c>
      <c r="B677">
        <v>29.19158935546875</v>
      </c>
    </row>
    <row r="678" spans="1:2" x14ac:dyDescent="0.25">
      <c r="A678">
        <v>2.2184646129608154</v>
      </c>
      <c r="B678">
        <v>29.27362060546875</v>
      </c>
    </row>
    <row r="679" spans="1:2" x14ac:dyDescent="0.25">
      <c r="A679">
        <v>2.2219893932342529</v>
      </c>
      <c r="B679">
        <v>29.35565185546875</v>
      </c>
    </row>
    <row r="680" spans="1:2" x14ac:dyDescent="0.25">
      <c r="A680">
        <v>2.2252624034881592</v>
      </c>
      <c r="B680">
        <v>29.43377685546875</v>
      </c>
    </row>
    <row r="681" spans="1:2" x14ac:dyDescent="0.25">
      <c r="A681">
        <v>2.2284514904022217</v>
      </c>
      <c r="B681">
        <v>29.52142333984375</v>
      </c>
    </row>
    <row r="682" spans="1:2" x14ac:dyDescent="0.25">
      <c r="A682">
        <v>2.2318084239959717</v>
      </c>
      <c r="B682">
        <v>29.58929443359375</v>
      </c>
    </row>
    <row r="683" spans="1:2" x14ac:dyDescent="0.25">
      <c r="A683">
        <v>2.2352492809295654</v>
      </c>
      <c r="B683">
        <v>29.66571044921875</v>
      </c>
    </row>
    <row r="684" spans="1:2" x14ac:dyDescent="0.25">
      <c r="A684">
        <v>2.2386443614959717</v>
      </c>
      <c r="B684">
        <v>29.75189208984375</v>
      </c>
    </row>
    <row r="685" spans="1:2" x14ac:dyDescent="0.25">
      <c r="A685">
        <v>2.2420012950897217</v>
      </c>
      <c r="B685">
        <v>29.82611083984375</v>
      </c>
    </row>
    <row r="686" spans="1:2" x14ac:dyDescent="0.25">
      <c r="A686">
        <v>2.2451598644256592</v>
      </c>
      <c r="B686">
        <v>29.90325927734375</v>
      </c>
    </row>
    <row r="687" spans="1:2" x14ac:dyDescent="0.25">
      <c r="A687">
        <v>2.2484710216522217</v>
      </c>
      <c r="B687">
        <v>29.98065185546875</v>
      </c>
    </row>
    <row r="688" spans="1:2" x14ac:dyDescent="0.25">
      <c r="A688">
        <v>2.2517440319061279</v>
      </c>
      <c r="B688">
        <v>30.04766845703125</v>
      </c>
    </row>
    <row r="689" spans="1:2" x14ac:dyDescent="0.25">
      <c r="A689">
        <v>2.2549026012420654</v>
      </c>
      <c r="B689">
        <v>30.11260986328125</v>
      </c>
    </row>
    <row r="690" spans="1:2" x14ac:dyDescent="0.25">
      <c r="A690">
        <v>2.2581298351287842</v>
      </c>
      <c r="B690">
        <v>30.18511962890625</v>
      </c>
    </row>
    <row r="691" spans="1:2" x14ac:dyDescent="0.25">
      <c r="A691">
        <v>2.2614867687225342</v>
      </c>
      <c r="B691">
        <v>30.25054931640625</v>
      </c>
    </row>
    <row r="692" spans="1:2" x14ac:dyDescent="0.25">
      <c r="A692">
        <v>2.2646834850311279</v>
      </c>
      <c r="B692">
        <v>30.33428955078125</v>
      </c>
    </row>
    <row r="693" spans="1:2" x14ac:dyDescent="0.25">
      <c r="A693">
        <v>2.2683684825897217</v>
      </c>
      <c r="B693">
        <v>30.42022705078125</v>
      </c>
    </row>
    <row r="694" spans="1:2" x14ac:dyDescent="0.25">
      <c r="A694">
        <v>2.2717635631561279</v>
      </c>
      <c r="B694">
        <v>30.50787353515625</v>
      </c>
    </row>
    <row r="695" spans="1:2" x14ac:dyDescent="0.25">
      <c r="A695">
        <v>2.2754104137420654</v>
      </c>
      <c r="B695">
        <v>30.58917236328125</v>
      </c>
    </row>
    <row r="696" spans="1:2" x14ac:dyDescent="0.25">
      <c r="A696">
        <v>2.2786452770233154</v>
      </c>
      <c r="B696">
        <v>30.68145751953125</v>
      </c>
    </row>
    <row r="697" spans="1:2" x14ac:dyDescent="0.25">
      <c r="A697">
        <v>2.2821242809295654</v>
      </c>
      <c r="B697">
        <v>30.75738525390625</v>
      </c>
    </row>
    <row r="698" spans="1:2" x14ac:dyDescent="0.25">
      <c r="A698">
        <v>2.2853515148162842</v>
      </c>
      <c r="B698">
        <v>30.83453369140625</v>
      </c>
    </row>
    <row r="699" spans="1:2" x14ac:dyDescent="0.25">
      <c r="A699">
        <v>2.2886321544647217</v>
      </c>
      <c r="B699">
        <v>30.91510009765625</v>
      </c>
    </row>
    <row r="700" spans="1:2" x14ac:dyDescent="0.25">
      <c r="A700">
        <v>2.2919051647186279</v>
      </c>
      <c r="B700">
        <v>30.99249267578125</v>
      </c>
    </row>
    <row r="701" spans="1:2" x14ac:dyDescent="0.25">
      <c r="A701">
        <v>2.2953841686248779</v>
      </c>
      <c r="B701">
        <v>31.06817626953125</v>
      </c>
    </row>
    <row r="702" spans="1:2" x14ac:dyDescent="0.25">
      <c r="A702">
        <v>2.2988250255584717</v>
      </c>
      <c r="B702">
        <v>31.15509033203125</v>
      </c>
    </row>
    <row r="703" spans="1:2" x14ac:dyDescent="0.25">
      <c r="A703">
        <v>2.3021361827850342</v>
      </c>
      <c r="B703">
        <v>31.23638916015625</v>
      </c>
    </row>
    <row r="704" spans="1:2" x14ac:dyDescent="0.25">
      <c r="A704">
        <v>2.3053328990936279</v>
      </c>
      <c r="B704">
        <v>31.30670166015625</v>
      </c>
    </row>
    <row r="705" spans="1:2" x14ac:dyDescent="0.25">
      <c r="A705">
        <v>2.3085219860076904</v>
      </c>
      <c r="B705">
        <v>31.39727783203125</v>
      </c>
    </row>
    <row r="706" spans="1:2" x14ac:dyDescent="0.25">
      <c r="A706">
        <v>2.3118026256561279</v>
      </c>
      <c r="B706">
        <v>31.48419189453125</v>
      </c>
    </row>
    <row r="707" spans="1:2" x14ac:dyDescent="0.25">
      <c r="A707">
        <v>2.3150298595428467</v>
      </c>
      <c r="B707">
        <v>31.55767822265625</v>
      </c>
    </row>
    <row r="708" spans="1:2" x14ac:dyDescent="0.25">
      <c r="A708">
        <v>2.3181045055389404</v>
      </c>
      <c r="B708">
        <v>31.63726806640625</v>
      </c>
    </row>
    <row r="709" spans="1:2" x14ac:dyDescent="0.25">
      <c r="A709">
        <v>2.3216674327850342</v>
      </c>
      <c r="B709">
        <v>31.71466064453125</v>
      </c>
    </row>
    <row r="710" spans="1:2" x14ac:dyDescent="0.25">
      <c r="A710">
        <v>2.3250625133514404</v>
      </c>
      <c r="B710">
        <v>31.78717041015625</v>
      </c>
    </row>
    <row r="711" spans="1:2" x14ac:dyDescent="0.25">
      <c r="A711">
        <v>2.3286254405975342</v>
      </c>
      <c r="B711">
        <v>31.85028076171875</v>
      </c>
    </row>
    <row r="712" spans="1:2" x14ac:dyDescent="0.25">
      <c r="A712">
        <v>2.3320205211639404</v>
      </c>
      <c r="B712">
        <v>31.92144775390625</v>
      </c>
    </row>
    <row r="713" spans="1:2" x14ac:dyDescent="0.25">
      <c r="A713">
        <v>2.3352172374725342</v>
      </c>
      <c r="B713">
        <v>31.99957275390625</v>
      </c>
    </row>
    <row r="714" spans="1:2" x14ac:dyDescent="0.25">
      <c r="A714">
        <v>2.3384521007537842</v>
      </c>
      <c r="B714">
        <v>32.08160400390625</v>
      </c>
    </row>
    <row r="715" spans="1:2" x14ac:dyDescent="0.25">
      <c r="A715">
        <v>2.3419311046600342</v>
      </c>
      <c r="B715">
        <v>32.15899658203125</v>
      </c>
    </row>
    <row r="716" spans="1:2" x14ac:dyDescent="0.25">
      <c r="A716">
        <v>2.3452422618865967</v>
      </c>
      <c r="B716">
        <v>32.24102783203125</v>
      </c>
    </row>
    <row r="717" spans="1:2" x14ac:dyDescent="0.25">
      <c r="A717">
        <v>2.3486831188201904</v>
      </c>
      <c r="B717">
        <v>32.32476806640625</v>
      </c>
    </row>
    <row r="718" spans="1:2" x14ac:dyDescent="0.25">
      <c r="A718">
        <v>2.3519179821014404</v>
      </c>
      <c r="B718">
        <v>32.39654541015625</v>
      </c>
    </row>
    <row r="719" spans="1:2" x14ac:dyDescent="0.25">
      <c r="A719">
        <v>2.3553130626678467</v>
      </c>
      <c r="B719">
        <v>32.47149658203125</v>
      </c>
    </row>
    <row r="720" spans="1:2" x14ac:dyDescent="0.25">
      <c r="A720">
        <v>2.3585860729217529</v>
      </c>
      <c r="B720">
        <v>32.54254150390625</v>
      </c>
    </row>
    <row r="721" spans="1:2" x14ac:dyDescent="0.25">
      <c r="A721">
        <v>2.3618667125701904</v>
      </c>
      <c r="B721">
        <v>32.62530517578125</v>
      </c>
    </row>
    <row r="722" spans="1:2" x14ac:dyDescent="0.25">
      <c r="A722">
        <v>2.3648955821990967</v>
      </c>
      <c r="B722">
        <v>32.70269775390625</v>
      </c>
    </row>
    <row r="723" spans="1:2" x14ac:dyDescent="0.25">
      <c r="A723">
        <v>2.3680846691131592</v>
      </c>
      <c r="B723">
        <v>32.77691650390625</v>
      </c>
    </row>
    <row r="724" spans="1:2" x14ac:dyDescent="0.25">
      <c r="A724">
        <v>2.3713195323944092</v>
      </c>
      <c r="B724">
        <v>32.85821533203125</v>
      </c>
    </row>
    <row r="725" spans="1:2" x14ac:dyDescent="0.25">
      <c r="A725">
        <v>2.3745925426483154</v>
      </c>
      <c r="B725">
        <v>32.94586181640625</v>
      </c>
    </row>
    <row r="726" spans="1:2" x14ac:dyDescent="0.25">
      <c r="A726">
        <v>2.3780333995819092</v>
      </c>
      <c r="B726">
        <v>33.02398681640625</v>
      </c>
    </row>
    <row r="727" spans="1:2" x14ac:dyDescent="0.25">
      <c r="A727">
        <v>2.3815505504608154</v>
      </c>
      <c r="B727">
        <v>33.10455322265625</v>
      </c>
    </row>
    <row r="728" spans="1:2" x14ac:dyDescent="0.25">
      <c r="A728">
        <v>2.3851134777069092</v>
      </c>
      <c r="B728">
        <v>33.19830322265625</v>
      </c>
    </row>
    <row r="729" spans="1:2" x14ac:dyDescent="0.25">
      <c r="A729">
        <v>2.3883483409881592</v>
      </c>
      <c r="B729">
        <v>33.28131103515625</v>
      </c>
    </row>
    <row r="730" spans="1:2" x14ac:dyDescent="0.25">
      <c r="A730">
        <v>2.3918294906616211</v>
      </c>
      <c r="B730">
        <v>33.366477966308594</v>
      </c>
    </row>
    <row r="731" spans="1:2" x14ac:dyDescent="0.25">
      <c r="A731">
        <v>2.3949804306030273</v>
      </c>
      <c r="B731">
        <v>33.443870544433594</v>
      </c>
    </row>
    <row r="732" spans="1:2" x14ac:dyDescent="0.25">
      <c r="A732">
        <v>2.3984212875366211</v>
      </c>
      <c r="B732">
        <v>33.529075622558594</v>
      </c>
    </row>
    <row r="733" spans="1:2" x14ac:dyDescent="0.25">
      <c r="A733">
        <v>2.4016103744506836</v>
      </c>
      <c r="B733">
        <v>33.607933044433594</v>
      </c>
    </row>
    <row r="734" spans="1:2" x14ac:dyDescent="0.25">
      <c r="A734">
        <v>2.4051733016967773</v>
      </c>
      <c r="B734">
        <v>33.687767028808594</v>
      </c>
    </row>
    <row r="735" spans="1:2" x14ac:dyDescent="0.25">
      <c r="A735">
        <v>2.4084081649780273</v>
      </c>
      <c r="B735">
        <v>33.757835388183594</v>
      </c>
    </row>
    <row r="736" spans="1:2" x14ac:dyDescent="0.25">
      <c r="A736">
        <v>2.4116430282592773</v>
      </c>
      <c r="B736">
        <v>33.835227966308594</v>
      </c>
    </row>
    <row r="737" spans="1:2" x14ac:dyDescent="0.25">
      <c r="A737">
        <v>2.4149999618530273</v>
      </c>
      <c r="B737">
        <v>33.907981872558594</v>
      </c>
    </row>
    <row r="738" spans="1:2" x14ac:dyDescent="0.25">
      <c r="A738">
        <v>2.4182348251342773</v>
      </c>
      <c r="B738">
        <v>33.977317810058594</v>
      </c>
    </row>
    <row r="739" spans="1:2" x14ac:dyDescent="0.25">
      <c r="A739">
        <v>2.4214696884155273</v>
      </c>
      <c r="B739">
        <v>34.039695739746094</v>
      </c>
    </row>
    <row r="740" spans="1:2" x14ac:dyDescent="0.25">
      <c r="A740">
        <v>2.4246206283569336</v>
      </c>
      <c r="B740">
        <v>34.117088317871094</v>
      </c>
    </row>
    <row r="741" spans="1:2" x14ac:dyDescent="0.25">
      <c r="A741">
        <v>2.4278097152709961</v>
      </c>
      <c r="B741">
        <v>34.195945739746094</v>
      </c>
    </row>
    <row r="742" spans="1:2" x14ac:dyDescent="0.25">
      <c r="A742">
        <v>2.4312505722045898</v>
      </c>
      <c r="B742">
        <v>34.270896911621094</v>
      </c>
    </row>
    <row r="743" spans="1:2" x14ac:dyDescent="0.25">
      <c r="A743">
        <v>2.4346075057983398</v>
      </c>
      <c r="B743">
        <v>34.365623474121094</v>
      </c>
    </row>
    <row r="744" spans="1:2" x14ac:dyDescent="0.25">
      <c r="A744">
        <v>2.4382925033569336</v>
      </c>
      <c r="B744">
        <v>34.454002380371094</v>
      </c>
    </row>
    <row r="745" spans="1:2" x14ac:dyDescent="0.25">
      <c r="A745">
        <v>2.4416494369506836</v>
      </c>
      <c r="B745">
        <v>34.540916442871094</v>
      </c>
    </row>
    <row r="746" spans="1:2" x14ac:dyDescent="0.25">
      <c r="A746">
        <v>2.4450826644897461</v>
      </c>
      <c r="B746">
        <v>34.627586364746094</v>
      </c>
    </row>
    <row r="747" spans="1:2" x14ac:dyDescent="0.25">
      <c r="A747">
        <v>2.4482793807983398</v>
      </c>
      <c r="B747">
        <v>34.717674255371094</v>
      </c>
    </row>
    <row r="748" spans="1:2" x14ac:dyDescent="0.25">
      <c r="A748">
        <v>2.4515981674194336</v>
      </c>
      <c r="B748">
        <v>34.795799255371094</v>
      </c>
    </row>
    <row r="749" spans="1:2" x14ac:dyDescent="0.25">
      <c r="A749">
        <v>2.4549093246459961</v>
      </c>
      <c r="B749">
        <v>34.877098083496094</v>
      </c>
    </row>
    <row r="750" spans="1:2" x14ac:dyDescent="0.25">
      <c r="A750">
        <v>2.4584722518920898</v>
      </c>
      <c r="B750">
        <v>34.955955505371094</v>
      </c>
    </row>
    <row r="751" spans="1:2" x14ac:dyDescent="0.25">
      <c r="A751">
        <v>2.4616231918334961</v>
      </c>
      <c r="B751">
        <v>35.042869567871094</v>
      </c>
    </row>
    <row r="752" spans="1:2" x14ac:dyDescent="0.25">
      <c r="A752">
        <v>2.4651479721069336</v>
      </c>
      <c r="B752">
        <v>35.131248474121094</v>
      </c>
    </row>
    <row r="753" spans="1:2" x14ac:dyDescent="0.25">
      <c r="A753">
        <v>2.4682989120483398</v>
      </c>
      <c r="B753">
        <v>35.212547302246094</v>
      </c>
    </row>
    <row r="754" spans="1:2" x14ac:dyDescent="0.25">
      <c r="A754">
        <v>2.4717321395874023</v>
      </c>
      <c r="B754">
        <v>35.300193786621094</v>
      </c>
    </row>
    <row r="755" spans="1:2" x14ac:dyDescent="0.25">
      <c r="A755">
        <v>2.4748449325561523</v>
      </c>
      <c r="B755">
        <v>35.380516052246094</v>
      </c>
    </row>
    <row r="756" spans="1:2" x14ac:dyDescent="0.25">
      <c r="A756">
        <v>2.4782018661499023</v>
      </c>
      <c r="B756">
        <v>35.456443786621094</v>
      </c>
    </row>
    <row r="757" spans="1:2" x14ac:dyDescent="0.25">
      <c r="A757">
        <v>2.4811544418334961</v>
      </c>
      <c r="B757">
        <v>35.521873474121094</v>
      </c>
    </row>
    <row r="758" spans="1:2" x14ac:dyDescent="0.25">
      <c r="A758">
        <v>2.4844655990600586</v>
      </c>
      <c r="B758">
        <v>35.596092224121094</v>
      </c>
    </row>
    <row r="759" spans="1:2" x14ac:dyDescent="0.25">
      <c r="A759">
        <v>2.4878606796264648</v>
      </c>
      <c r="B759">
        <v>35.674217224121094</v>
      </c>
    </row>
    <row r="760" spans="1:2" x14ac:dyDescent="0.25">
      <c r="A760">
        <v>2.4913473129272461</v>
      </c>
      <c r="B760">
        <v>35.760887145996094</v>
      </c>
    </row>
    <row r="761" spans="1:2" x14ac:dyDescent="0.25">
      <c r="A761">
        <v>2.4949483871459961</v>
      </c>
      <c r="B761">
        <v>35.829734802246094</v>
      </c>
    </row>
    <row r="762" spans="1:2" x14ac:dyDescent="0.25">
      <c r="A762">
        <v>2.4982595443725586</v>
      </c>
      <c r="B762">
        <v>35.906150817871094</v>
      </c>
    </row>
    <row r="763" spans="1:2" x14ac:dyDescent="0.25">
      <c r="A763">
        <v>2.5017004013061523</v>
      </c>
      <c r="B763">
        <v>35.984275817871094</v>
      </c>
    </row>
    <row r="764" spans="1:2" x14ac:dyDescent="0.25">
      <c r="A764">
        <v>2.5049734115600586</v>
      </c>
      <c r="B764">
        <v>36.065574645996094</v>
      </c>
    </row>
    <row r="765" spans="1:2" x14ac:dyDescent="0.25">
      <c r="A765">
        <v>2.5084142684936523</v>
      </c>
      <c r="B765">
        <v>36.137351989746094</v>
      </c>
    </row>
    <row r="766" spans="1:2" x14ac:dyDescent="0.25">
      <c r="A766">
        <v>2.5116491317749023</v>
      </c>
      <c r="B766">
        <v>36.220359802246094</v>
      </c>
    </row>
    <row r="767" spans="1:2" x14ac:dyDescent="0.25">
      <c r="A767">
        <v>2.5151281356811523</v>
      </c>
      <c r="B767">
        <v>36.308738708496094</v>
      </c>
    </row>
    <row r="768" spans="1:2" x14ac:dyDescent="0.25">
      <c r="A768">
        <v>2.5184850692749023</v>
      </c>
      <c r="B768">
        <v>36.391502380371094</v>
      </c>
    </row>
    <row r="769" spans="1:2" x14ac:dyDescent="0.25">
      <c r="A769">
        <v>2.5217962265014648</v>
      </c>
      <c r="B769">
        <v>36.459373474121094</v>
      </c>
    </row>
    <row r="770" spans="1:2" x14ac:dyDescent="0.25">
      <c r="A770">
        <v>2.5251989364624023</v>
      </c>
      <c r="B770">
        <v>36.537498474121094</v>
      </c>
    </row>
    <row r="771" spans="1:2" x14ac:dyDescent="0.25">
      <c r="A771">
        <v>2.5283117294311523</v>
      </c>
      <c r="B771">
        <v>36.618797302246094</v>
      </c>
    </row>
    <row r="772" spans="1:2" x14ac:dyDescent="0.25">
      <c r="A772">
        <v>2.5315847396850586</v>
      </c>
      <c r="B772">
        <v>36.697898864746094</v>
      </c>
    </row>
    <row r="773" spans="1:2" x14ac:dyDescent="0.25">
      <c r="A773">
        <v>2.5347738265991211</v>
      </c>
      <c r="B773">
        <v>36.764915466308594</v>
      </c>
    </row>
    <row r="774" spans="1:2" x14ac:dyDescent="0.25">
      <c r="A774">
        <v>2.5379705429077148</v>
      </c>
      <c r="B774">
        <v>36.846214294433594</v>
      </c>
    </row>
    <row r="775" spans="1:2" x14ac:dyDescent="0.25">
      <c r="A775">
        <v>2.5413274765014648</v>
      </c>
      <c r="B775">
        <v>36.928245544433594</v>
      </c>
    </row>
    <row r="776" spans="1:2" x14ac:dyDescent="0.25">
      <c r="A776">
        <v>2.5446844100952148</v>
      </c>
      <c r="B776">
        <v>37.001731872558594</v>
      </c>
    </row>
    <row r="777" spans="1:2" x14ac:dyDescent="0.25">
      <c r="A777">
        <v>2.5482473373413086</v>
      </c>
      <c r="B777">
        <v>37.080589294433594</v>
      </c>
    </row>
    <row r="778" spans="1:2" x14ac:dyDescent="0.25">
      <c r="A778">
        <v>2.5516805648803711</v>
      </c>
      <c r="B778">
        <v>37.172874450683594</v>
      </c>
    </row>
    <row r="779" spans="1:2" x14ac:dyDescent="0.25">
      <c r="A779">
        <v>2.5552816390991211</v>
      </c>
      <c r="B779">
        <v>37.252708435058594</v>
      </c>
    </row>
    <row r="780" spans="1:2" x14ac:dyDescent="0.25">
      <c r="A780">
        <v>2.5585622787475586</v>
      </c>
      <c r="B780">
        <v>37.331565856933594</v>
      </c>
    </row>
    <row r="781" spans="1:2" x14ac:dyDescent="0.25">
      <c r="A781">
        <v>2.5618352890014648</v>
      </c>
      <c r="B781">
        <v>37.415306091308594</v>
      </c>
    </row>
    <row r="782" spans="1:2" x14ac:dyDescent="0.25">
      <c r="A782">
        <v>2.5652303695678711</v>
      </c>
      <c r="B782">
        <v>37.487815856933594</v>
      </c>
    </row>
    <row r="783" spans="1:2" x14ac:dyDescent="0.25">
      <c r="A783">
        <v>2.5685491561889648</v>
      </c>
      <c r="B783">
        <v>37.562767028808594</v>
      </c>
    </row>
    <row r="784" spans="1:2" x14ac:dyDescent="0.25">
      <c r="A784">
        <v>2.5718679428100586</v>
      </c>
      <c r="B784">
        <v>37.649681091308594</v>
      </c>
    </row>
    <row r="785" spans="1:2" x14ac:dyDescent="0.25">
      <c r="A785">
        <v>2.5753850936889648</v>
      </c>
      <c r="B785">
        <v>37.719749450683594</v>
      </c>
    </row>
    <row r="786" spans="1:2" x14ac:dyDescent="0.25">
      <c r="A786">
        <v>2.5786581039428711</v>
      </c>
      <c r="B786">
        <v>37.792503356933594</v>
      </c>
    </row>
    <row r="787" spans="1:2" x14ac:dyDescent="0.25">
      <c r="A787">
        <v>2.5820150375366211</v>
      </c>
      <c r="B787">
        <v>37.868186950683594</v>
      </c>
    </row>
    <row r="788" spans="1:2" x14ac:dyDescent="0.25">
      <c r="A788">
        <v>2.5852117538452148</v>
      </c>
      <c r="B788">
        <v>37.937767028808594</v>
      </c>
    </row>
    <row r="789" spans="1:2" x14ac:dyDescent="0.25">
      <c r="A789">
        <v>2.5883626937866211</v>
      </c>
      <c r="B789">
        <v>38.009544372558594</v>
      </c>
    </row>
    <row r="790" spans="1:2" x14ac:dyDescent="0.25">
      <c r="A790">
        <v>2.5915136337280273</v>
      </c>
      <c r="B790">
        <v>38.087669372558594</v>
      </c>
    </row>
    <row r="791" spans="1:2" x14ac:dyDescent="0.25">
      <c r="A791">
        <v>2.5949087142944336</v>
      </c>
      <c r="B791">
        <v>38.165794372558594</v>
      </c>
    </row>
    <row r="792" spans="1:2" x14ac:dyDescent="0.25">
      <c r="A792">
        <v>2.5979833602905273</v>
      </c>
      <c r="B792">
        <v>38.249290466308594</v>
      </c>
    </row>
    <row r="793" spans="1:2" x14ac:dyDescent="0.25">
      <c r="A793">
        <v>2.6014623641967773</v>
      </c>
      <c r="B793">
        <v>38.332298278808594</v>
      </c>
    </row>
    <row r="794" spans="1:2" x14ac:dyDescent="0.25">
      <c r="A794">
        <v>2.6050252914428711</v>
      </c>
      <c r="B794">
        <v>38.413597106933594</v>
      </c>
    </row>
    <row r="795" spans="1:2" x14ac:dyDescent="0.25">
      <c r="A795">
        <v>2.6085805892944336</v>
      </c>
      <c r="B795">
        <v>38.486106872558594</v>
      </c>
    </row>
    <row r="796" spans="1:2" x14ac:dyDescent="0.25">
      <c r="A796">
        <v>2.6119832992553711</v>
      </c>
      <c r="B796">
        <v>38.564231872558594</v>
      </c>
    </row>
    <row r="797" spans="1:2" x14ac:dyDescent="0.25">
      <c r="A797">
        <v>2.6153402328491211</v>
      </c>
      <c r="B797">
        <v>38.645530700683594</v>
      </c>
    </row>
    <row r="798" spans="1:2" x14ac:dyDescent="0.25">
      <c r="A798">
        <v>2.6185750961303711</v>
      </c>
      <c r="B798">
        <v>38.727561950683594</v>
      </c>
    </row>
    <row r="799" spans="1:2" x14ac:dyDescent="0.25">
      <c r="A799">
        <v>2.6220083236694336</v>
      </c>
      <c r="B799">
        <v>38.805931091308594</v>
      </c>
    </row>
    <row r="800" spans="1:2" x14ac:dyDescent="0.25">
      <c r="A800">
        <v>2.6254110336303711</v>
      </c>
      <c r="B800">
        <v>38.887962341308594</v>
      </c>
    </row>
    <row r="801" spans="1:2" x14ac:dyDescent="0.25">
      <c r="A801">
        <v>2.6286840438842773</v>
      </c>
      <c r="B801">
        <v>38.970726013183594</v>
      </c>
    </row>
    <row r="802" spans="1:2" x14ac:dyDescent="0.25">
      <c r="A802">
        <v>2.6320409774780273</v>
      </c>
      <c r="B802">
        <v>39.045677185058594</v>
      </c>
    </row>
    <row r="803" spans="1:2" x14ac:dyDescent="0.25">
      <c r="A803">
        <v>2.6355199813842773</v>
      </c>
      <c r="B803">
        <v>39.118431091308594</v>
      </c>
    </row>
    <row r="804" spans="1:2" x14ac:dyDescent="0.25">
      <c r="A804">
        <v>2.6387090682983398</v>
      </c>
      <c r="B804">
        <v>39.188499450683594</v>
      </c>
    </row>
    <row r="805" spans="1:2" x14ac:dyDescent="0.25">
      <c r="A805">
        <v>2.6420278549194336</v>
      </c>
      <c r="B805">
        <v>39.272972106933594</v>
      </c>
    </row>
    <row r="806" spans="1:2" x14ac:dyDescent="0.25">
      <c r="A806">
        <v>2.6450948715209961</v>
      </c>
      <c r="B806">
        <v>39.344749450683594</v>
      </c>
    </row>
    <row r="807" spans="1:2" x14ac:dyDescent="0.25">
      <c r="A807">
        <v>2.6483755111694336</v>
      </c>
      <c r="B807">
        <v>39.409568786621094</v>
      </c>
    </row>
    <row r="808" spans="1:2" x14ac:dyDescent="0.25">
      <c r="A808">
        <v>2.6516103744506836</v>
      </c>
      <c r="B808">
        <v>39.486228942871094</v>
      </c>
    </row>
    <row r="809" spans="1:2" x14ac:dyDescent="0.25">
      <c r="A809">
        <v>2.6549215316772461</v>
      </c>
      <c r="B809">
        <v>39.565818786621094</v>
      </c>
    </row>
    <row r="810" spans="1:2" x14ac:dyDescent="0.25">
      <c r="A810">
        <v>2.6583623886108398</v>
      </c>
      <c r="B810">
        <v>39.641502380371094</v>
      </c>
    </row>
    <row r="811" spans="1:2" x14ac:dyDescent="0.25">
      <c r="A811">
        <v>2.6618032455444336</v>
      </c>
      <c r="B811">
        <v>39.728416442871094</v>
      </c>
    </row>
    <row r="812" spans="1:2" x14ac:dyDescent="0.25">
      <c r="A812">
        <v>2.6652822494506836</v>
      </c>
      <c r="B812">
        <v>39.819236755371094</v>
      </c>
    </row>
    <row r="813" spans="1:2" x14ac:dyDescent="0.25">
      <c r="A813">
        <v>2.6686391830444336</v>
      </c>
      <c r="B813">
        <v>39.905174255371094</v>
      </c>
    </row>
    <row r="814" spans="1:2" x14ac:dyDescent="0.25">
      <c r="A814">
        <v>2.6719121932983398</v>
      </c>
      <c r="B814">
        <v>39.982566833496094</v>
      </c>
    </row>
    <row r="815" spans="1:2" x14ac:dyDescent="0.25">
      <c r="A815">
        <v>2.6752233505249023</v>
      </c>
      <c r="B815">
        <v>40.057518005371094</v>
      </c>
    </row>
    <row r="816" spans="1:2" x14ac:dyDescent="0.25">
      <c r="A816">
        <v>2.6786642074584961</v>
      </c>
      <c r="B816">
        <v>40.129295349121094</v>
      </c>
    </row>
    <row r="817" spans="1:2" x14ac:dyDescent="0.25">
      <c r="A817">
        <v>2.6819829940795898</v>
      </c>
      <c r="B817">
        <v>40.199607849121094</v>
      </c>
    </row>
    <row r="818" spans="1:2" x14ac:dyDescent="0.25">
      <c r="A818">
        <v>2.6852560043334961</v>
      </c>
      <c r="B818">
        <v>40.267356872558594</v>
      </c>
    </row>
    <row r="819" spans="1:2" x14ac:dyDescent="0.25">
      <c r="A819">
        <v>2.6886968612670898</v>
      </c>
      <c r="B819">
        <v>40.345481872558594</v>
      </c>
    </row>
    <row r="820" spans="1:2" x14ac:dyDescent="0.25">
      <c r="A820">
        <v>2.6919317245483398</v>
      </c>
      <c r="B820">
        <v>40.415794372558594</v>
      </c>
    </row>
    <row r="821" spans="1:2" x14ac:dyDescent="0.25">
      <c r="A821">
        <v>2.6951589584350586</v>
      </c>
      <c r="B821">
        <v>40.482933044433594</v>
      </c>
    </row>
    <row r="822" spans="1:2" x14ac:dyDescent="0.25">
      <c r="A822">
        <v>2.6983938217163086</v>
      </c>
      <c r="B822">
        <v>40.553977966308594</v>
      </c>
    </row>
    <row r="823" spans="1:2" x14ac:dyDescent="0.25">
      <c r="A823">
        <v>2.7015905380249023</v>
      </c>
      <c r="B823">
        <v>40.626487731933594</v>
      </c>
    </row>
    <row r="824" spans="1:2" x14ac:dyDescent="0.25">
      <c r="A824">
        <v>2.7047796249389648</v>
      </c>
      <c r="B824">
        <v>40.697532653808594</v>
      </c>
    </row>
    <row r="825" spans="1:2" x14ac:dyDescent="0.25">
      <c r="A825">
        <v>2.7080144882202148</v>
      </c>
      <c r="B825">
        <v>40.778831481933594</v>
      </c>
    </row>
    <row r="826" spans="1:2" x14ac:dyDescent="0.25">
      <c r="A826">
        <v>2.7114934921264648</v>
      </c>
      <c r="B826">
        <v>40.867942810058594</v>
      </c>
    </row>
    <row r="827" spans="1:2" x14ac:dyDescent="0.25">
      <c r="A827">
        <v>2.7148504257202148</v>
      </c>
      <c r="B827">
        <v>40.950218200683594</v>
      </c>
    </row>
    <row r="828" spans="1:2" x14ac:dyDescent="0.25">
      <c r="A828">
        <v>2.7183294296264648</v>
      </c>
      <c r="B828">
        <v>41.040061950683594</v>
      </c>
    </row>
    <row r="829" spans="1:2" x14ac:dyDescent="0.25">
      <c r="A829">
        <v>2.7215642929077148</v>
      </c>
      <c r="B829">
        <v>41.120628356933594</v>
      </c>
    </row>
    <row r="830" spans="1:2" x14ac:dyDescent="0.25">
      <c r="A830">
        <v>2.7251653671264648</v>
      </c>
      <c r="B830">
        <v>41.206565856933594</v>
      </c>
    </row>
    <row r="831" spans="1:2" x14ac:dyDescent="0.25">
      <c r="A831">
        <v>2.7283239364624023</v>
      </c>
      <c r="B831">
        <v>41.283958435058594</v>
      </c>
    </row>
    <row r="832" spans="1:2" x14ac:dyDescent="0.25">
      <c r="A832">
        <v>2.7316808700561523</v>
      </c>
      <c r="B832">
        <v>41.376243591308594</v>
      </c>
    </row>
    <row r="833" spans="1:2" x14ac:dyDescent="0.25">
      <c r="A833">
        <v>2.7348699569702148</v>
      </c>
      <c r="B833">
        <v>41.445823669433594</v>
      </c>
    </row>
    <row r="834" spans="1:2" x14ac:dyDescent="0.25">
      <c r="A834">
        <v>2.7383489608764648</v>
      </c>
      <c r="B834">
        <v>41.527854919433594</v>
      </c>
    </row>
    <row r="835" spans="1:2" x14ac:dyDescent="0.25">
      <c r="A835">
        <v>2.7417898178100586</v>
      </c>
      <c r="B835">
        <v>41.236503601074219</v>
      </c>
    </row>
    <row r="836" spans="1:2" x14ac:dyDescent="0.25">
      <c r="A836">
        <v>2.7450246810913086</v>
      </c>
      <c r="B836">
        <v>40.521659851074219</v>
      </c>
    </row>
    <row r="837" spans="1:2" x14ac:dyDescent="0.25">
      <c r="A837">
        <v>2.7483358383178711</v>
      </c>
      <c r="B837">
        <v>39.783378601074219</v>
      </c>
    </row>
    <row r="838" spans="1:2" x14ac:dyDescent="0.25">
      <c r="A838">
        <v>2.7516164779663086</v>
      </c>
      <c r="B838">
        <v>39.052909851074219</v>
      </c>
    </row>
    <row r="839" spans="1:2" x14ac:dyDescent="0.25">
      <c r="A839">
        <v>2.7548437118530273</v>
      </c>
      <c r="B839">
        <v>38.324394226074219</v>
      </c>
    </row>
    <row r="840" spans="1:2" x14ac:dyDescent="0.25">
      <c r="A840">
        <v>2.7579183578491211</v>
      </c>
      <c r="B840">
        <v>37.969413757324219</v>
      </c>
    </row>
    <row r="841" spans="1:2" x14ac:dyDescent="0.25">
      <c r="A841">
        <v>2.7612295150756836</v>
      </c>
      <c r="B841">
        <v>38.033134460449219</v>
      </c>
    </row>
    <row r="842" spans="1:2" x14ac:dyDescent="0.25">
      <c r="A842">
        <v>2.7644643783569336</v>
      </c>
      <c r="B842">
        <v>38.131034851074219</v>
      </c>
    </row>
    <row r="843" spans="1:2" x14ac:dyDescent="0.25">
      <c r="A843">
        <v>2.7678670883178711</v>
      </c>
      <c r="B843">
        <v>38.220878601074219</v>
      </c>
    </row>
    <row r="844" spans="1:2" x14ac:dyDescent="0.25">
      <c r="A844">
        <v>2.7714223861694336</v>
      </c>
      <c r="B844">
        <v>38.312431335449219</v>
      </c>
    </row>
    <row r="845" spans="1:2" x14ac:dyDescent="0.25">
      <c r="A845">
        <v>2.7748250961303711</v>
      </c>
      <c r="B845">
        <v>38.403984069824219</v>
      </c>
    </row>
    <row r="846" spans="1:2" x14ac:dyDescent="0.25">
      <c r="A846">
        <v>2.7783041000366211</v>
      </c>
      <c r="B846">
        <v>38.499687194824219</v>
      </c>
    </row>
    <row r="847" spans="1:2" x14ac:dyDescent="0.25">
      <c r="A847">
        <v>2.7817831039428711</v>
      </c>
      <c r="B847">
        <v>38.585624694824219</v>
      </c>
    </row>
    <row r="848" spans="1:2" x14ac:dyDescent="0.25">
      <c r="A848">
        <v>2.7848958969116211</v>
      </c>
      <c r="B848">
        <v>38.684989929199219</v>
      </c>
    </row>
    <row r="849" spans="1:2" x14ac:dyDescent="0.25">
      <c r="A849">
        <v>2.7883749008178711</v>
      </c>
      <c r="B849">
        <v>38.771903991699219</v>
      </c>
    </row>
    <row r="850" spans="1:2" x14ac:dyDescent="0.25">
      <c r="A850">
        <v>2.7916097640991211</v>
      </c>
      <c r="B850">
        <v>38.864189147949219</v>
      </c>
    </row>
    <row r="851" spans="1:2" x14ac:dyDescent="0.25">
      <c r="A851">
        <v>2.7951269149780273</v>
      </c>
      <c r="B851">
        <v>38.955009460449219</v>
      </c>
    </row>
    <row r="852" spans="1:2" x14ac:dyDescent="0.25">
      <c r="A852">
        <v>2.7984838485717773</v>
      </c>
      <c r="B852">
        <v>39.041679382324219</v>
      </c>
    </row>
    <row r="853" spans="1:2" x14ac:dyDescent="0.25">
      <c r="A853">
        <v>2.8016347885131836</v>
      </c>
      <c r="B853">
        <v>39.130302429199219</v>
      </c>
    </row>
    <row r="854" spans="1:2" x14ac:dyDescent="0.25">
      <c r="A854">
        <v>2.8050756454467773</v>
      </c>
      <c r="B854">
        <v>39.223320007324219</v>
      </c>
    </row>
    <row r="855" spans="1:2" x14ac:dyDescent="0.25">
      <c r="A855">
        <v>2.8082647323608398</v>
      </c>
      <c r="B855">
        <v>39.315605163574219</v>
      </c>
    </row>
    <row r="856" spans="1:2" x14ac:dyDescent="0.25">
      <c r="A856">
        <v>2.8115453720092773</v>
      </c>
      <c r="B856">
        <v>39.414237976074219</v>
      </c>
    </row>
    <row r="857" spans="1:2" x14ac:dyDescent="0.25">
      <c r="A857">
        <v>2.8147344589233398</v>
      </c>
      <c r="B857">
        <v>39.510673522949219</v>
      </c>
    </row>
    <row r="858" spans="1:2" x14ac:dyDescent="0.25">
      <c r="A858">
        <v>2.8179693222045898</v>
      </c>
      <c r="B858">
        <v>39.604423522949219</v>
      </c>
    </row>
    <row r="859" spans="1:2" x14ac:dyDescent="0.25">
      <c r="A859">
        <v>2.8212881088256836</v>
      </c>
      <c r="B859">
        <v>39.706230163574219</v>
      </c>
    </row>
    <row r="860" spans="1:2" x14ac:dyDescent="0.25">
      <c r="A860">
        <v>2.8245992660522461</v>
      </c>
      <c r="B860">
        <v>39.793144226074219</v>
      </c>
    </row>
    <row r="861" spans="1:2" x14ac:dyDescent="0.25">
      <c r="A861">
        <v>2.8282842636108398</v>
      </c>
      <c r="B861">
        <v>39.880790710449219</v>
      </c>
    </row>
    <row r="862" spans="1:2" x14ac:dyDescent="0.25">
      <c r="A862">
        <v>2.8316411972045898</v>
      </c>
      <c r="B862">
        <v>39.973808288574219</v>
      </c>
    </row>
    <row r="863" spans="1:2" x14ac:dyDescent="0.25">
      <c r="A863">
        <v>2.8349981307983398</v>
      </c>
      <c r="B863">
        <v>40.065361022949219</v>
      </c>
    </row>
    <row r="864" spans="1:2" x14ac:dyDescent="0.25">
      <c r="A864">
        <v>2.8383169174194336</v>
      </c>
      <c r="B864">
        <v>40.159355163574219</v>
      </c>
    </row>
    <row r="865" spans="1:2" x14ac:dyDescent="0.25">
      <c r="A865">
        <v>2.8416280746459961</v>
      </c>
      <c r="B865">
        <v>40.246025085449219</v>
      </c>
    </row>
    <row r="866" spans="1:2" x14ac:dyDescent="0.25">
      <c r="A866">
        <v>2.8450307846069336</v>
      </c>
      <c r="B866">
        <v>40.343925476074219</v>
      </c>
    </row>
    <row r="867" spans="1:2" x14ac:dyDescent="0.25">
      <c r="A867">
        <v>2.8483877182006836</v>
      </c>
      <c r="B867">
        <v>40.433280944824219</v>
      </c>
    </row>
    <row r="868" spans="1:2" x14ac:dyDescent="0.25">
      <c r="A868">
        <v>2.8516988754272461</v>
      </c>
      <c r="B868">
        <v>40.525566101074219</v>
      </c>
    </row>
    <row r="869" spans="1:2" x14ac:dyDescent="0.25">
      <c r="A869">
        <v>2.8550558090209961</v>
      </c>
      <c r="B869">
        <v>40.606132507324219</v>
      </c>
    </row>
    <row r="870" spans="1:2" x14ac:dyDescent="0.25">
      <c r="A870">
        <v>2.8583745956420898</v>
      </c>
      <c r="B870">
        <v>40.699882507324219</v>
      </c>
    </row>
    <row r="871" spans="1:2" x14ac:dyDescent="0.25">
      <c r="A871">
        <v>2.8617696762084961</v>
      </c>
      <c r="B871">
        <v>40.793144226074219</v>
      </c>
    </row>
    <row r="872" spans="1:2" x14ac:dyDescent="0.25">
      <c r="A872">
        <v>2.8650045394897461</v>
      </c>
      <c r="B872">
        <v>40.889335632324219</v>
      </c>
    </row>
    <row r="873" spans="1:2" x14ac:dyDescent="0.25">
      <c r="A873">
        <v>2.8682012557983398</v>
      </c>
      <c r="B873">
        <v>40.981620788574219</v>
      </c>
    </row>
    <row r="874" spans="1:2" x14ac:dyDescent="0.25">
      <c r="A874">
        <v>2.8714742660522461</v>
      </c>
      <c r="B874">
        <v>41.081962585449219</v>
      </c>
    </row>
    <row r="875" spans="1:2" x14ac:dyDescent="0.25">
      <c r="A875">
        <v>2.8746633529663086</v>
      </c>
      <c r="B875">
        <v>41.173515319824219</v>
      </c>
    </row>
    <row r="876" spans="1:2" x14ac:dyDescent="0.25">
      <c r="A876">
        <v>2.8780202865600586</v>
      </c>
      <c r="B876">
        <v>41.262626647949219</v>
      </c>
    </row>
    <row r="877" spans="1:2" x14ac:dyDescent="0.25">
      <c r="A877">
        <v>2.8814229965209961</v>
      </c>
      <c r="B877">
        <v>41.359062194824219</v>
      </c>
    </row>
    <row r="878" spans="1:2" x14ac:dyDescent="0.25">
      <c r="A878">
        <v>2.8849401473999023</v>
      </c>
      <c r="B878">
        <v>41.455253601074219</v>
      </c>
    </row>
    <row r="879" spans="1:2" x14ac:dyDescent="0.25">
      <c r="A879">
        <v>2.8884191513061523</v>
      </c>
      <c r="B879">
        <v>41.551445007324219</v>
      </c>
    </row>
    <row r="880" spans="1:2" x14ac:dyDescent="0.25">
      <c r="A880">
        <v>2.8918600082397461</v>
      </c>
      <c r="B880">
        <v>41.649345397949219</v>
      </c>
    </row>
    <row r="881" spans="1:2" x14ac:dyDescent="0.25">
      <c r="A881">
        <v>2.8950948715209961</v>
      </c>
      <c r="B881">
        <v>41.740165710449219</v>
      </c>
    </row>
    <row r="882" spans="1:2" x14ac:dyDescent="0.25">
      <c r="A882">
        <v>2.8986120223999023</v>
      </c>
      <c r="B882">
        <v>41.826103210449219</v>
      </c>
    </row>
    <row r="883" spans="1:2" x14ac:dyDescent="0.25">
      <c r="A883">
        <v>2.9018468856811523</v>
      </c>
      <c r="B883">
        <v>41.905937194824219</v>
      </c>
    </row>
    <row r="884" spans="1:2" x14ac:dyDescent="0.25">
      <c r="A884">
        <v>2.9051198959350586</v>
      </c>
      <c r="B884">
        <v>41.994316101074219</v>
      </c>
    </row>
    <row r="885" spans="1:2" x14ac:dyDescent="0.25">
      <c r="A885">
        <v>2.9087209701538086</v>
      </c>
      <c r="B885">
        <v>42.087333679199219</v>
      </c>
    </row>
    <row r="886" spans="1:2" x14ac:dyDescent="0.25">
      <c r="A886">
        <v>2.9121236801147461</v>
      </c>
      <c r="B886">
        <v>42.174980163574219</v>
      </c>
    </row>
    <row r="887" spans="1:2" x14ac:dyDescent="0.25">
      <c r="A887">
        <v>2.9153127670288086</v>
      </c>
      <c r="B887">
        <v>42.258720397949219</v>
      </c>
    </row>
    <row r="888" spans="1:2" x14ac:dyDescent="0.25">
      <c r="A888">
        <v>2.9185934066772461</v>
      </c>
      <c r="B888">
        <v>42.358818054199219</v>
      </c>
    </row>
    <row r="889" spans="1:2" x14ac:dyDescent="0.25">
      <c r="A889">
        <v>2.9218206405639648</v>
      </c>
      <c r="B889">
        <v>42.446464538574219</v>
      </c>
    </row>
    <row r="890" spans="1:2" x14ac:dyDescent="0.25">
      <c r="A890">
        <v>2.9249792098999023</v>
      </c>
      <c r="B890">
        <v>42.532646179199219</v>
      </c>
    </row>
    <row r="891" spans="1:2" x14ac:dyDescent="0.25">
      <c r="A891">
        <v>2.9281682968139648</v>
      </c>
      <c r="B891">
        <v>42.617851257324219</v>
      </c>
    </row>
    <row r="892" spans="1:2" x14ac:dyDescent="0.25">
      <c r="A892">
        <v>2.9314413070678711</v>
      </c>
      <c r="B892">
        <v>42.706962585449219</v>
      </c>
    </row>
    <row r="893" spans="1:2" x14ac:dyDescent="0.25">
      <c r="A893">
        <v>2.9347600936889648</v>
      </c>
      <c r="B893">
        <v>42.797782897949219</v>
      </c>
    </row>
    <row r="894" spans="1:2" x14ac:dyDescent="0.25">
      <c r="A894">
        <v>2.9382390975952148</v>
      </c>
      <c r="B894">
        <v>42.886161804199219</v>
      </c>
    </row>
    <row r="895" spans="1:2" x14ac:dyDescent="0.25">
      <c r="A895">
        <v>2.9418859481811523</v>
      </c>
      <c r="B895">
        <v>42.971366882324219</v>
      </c>
    </row>
    <row r="896" spans="1:2" x14ac:dyDescent="0.25">
      <c r="A896">
        <v>2.9451589584350586</v>
      </c>
      <c r="B896">
        <v>43.066093444824219</v>
      </c>
    </row>
    <row r="897" spans="1:2" x14ac:dyDescent="0.25">
      <c r="A897">
        <v>2.9487600326538086</v>
      </c>
      <c r="B897">
        <v>43.166191101074219</v>
      </c>
    </row>
    <row r="898" spans="1:2" x14ac:dyDescent="0.25">
      <c r="A898">
        <v>2.9521169662475586</v>
      </c>
      <c r="B898">
        <v>43.257743835449219</v>
      </c>
    </row>
    <row r="899" spans="1:2" x14ac:dyDescent="0.25">
      <c r="A899">
        <v>2.9551076889038086</v>
      </c>
      <c r="B899">
        <v>43.356376647949219</v>
      </c>
    </row>
    <row r="900" spans="1:2" x14ac:dyDescent="0.25">
      <c r="A900">
        <v>2.9585866928100586</v>
      </c>
      <c r="B900">
        <v>43.451103210449219</v>
      </c>
    </row>
    <row r="901" spans="1:2" x14ac:dyDescent="0.25">
      <c r="A901">
        <v>2.9621038436889648</v>
      </c>
      <c r="B901">
        <v>43.559257507324219</v>
      </c>
    </row>
    <row r="902" spans="1:2" x14ac:dyDescent="0.25">
      <c r="A902">
        <v>2.9653005599975586</v>
      </c>
      <c r="B902">
        <v>43.657890319824219</v>
      </c>
    </row>
    <row r="903" spans="1:2" x14ac:dyDescent="0.25">
      <c r="A903">
        <v>2.9688177108764648</v>
      </c>
      <c r="B903">
        <v>43.747978210449219</v>
      </c>
    </row>
    <row r="904" spans="1:2" x14ac:dyDescent="0.25">
      <c r="A904">
        <v>2.9720907211303711</v>
      </c>
      <c r="B904">
        <v>43.840995788574219</v>
      </c>
    </row>
    <row r="905" spans="1:2" x14ac:dyDescent="0.25">
      <c r="A905">
        <v>2.9752874374389648</v>
      </c>
      <c r="B905">
        <v>43.938163757324219</v>
      </c>
    </row>
    <row r="906" spans="1:2" x14ac:dyDescent="0.25">
      <c r="A906">
        <v>2.9785223007202148</v>
      </c>
      <c r="B906">
        <v>44.020195007324219</v>
      </c>
    </row>
    <row r="907" spans="1:2" x14ac:dyDescent="0.25">
      <c r="A907">
        <v>2.9817113876342773</v>
      </c>
      <c r="B907">
        <v>44.109306335449219</v>
      </c>
    </row>
    <row r="908" spans="1:2" x14ac:dyDescent="0.25">
      <c r="A908">
        <v>2.9848623275756836</v>
      </c>
      <c r="B908">
        <v>44.197685241699219</v>
      </c>
    </row>
    <row r="909" spans="1:2" x14ac:dyDescent="0.25">
      <c r="A909">
        <v>2.9882650375366211</v>
      </c>
      <c r="B909">
        <v>44.288505554199219</v>
      </c>
    </row>
    <row r="910" spans="1:2" x14ac:dyDescent="0.25">
      <c r="A910">
        <v>2.9915761947631836</v>
      </c>
      <c r="B910">
        <v>44.372978210449219</v>
      </c>
    </row>
    <row r="911" spans="1:2" x14ac:dyDescent="0.25">
      <c r="A911">
        <v>2.9951009750366211</v>
      </c>
      <c r="B911">
        <v>44.460624694824219</v>
      </c>
    </row>
    <row r="912" spans="1:2" x14ac:dyDescent="0.25">
      <c r="A912">
        <v>2.9986181259155273</v>
      </c>
      <c r="B912">
        <v>44.543388366699219</v>
      </c>
    </row>
    <row r="913" spans="1:2" x14ac:dyDescent="0.25">
      <c r="A913">
        <v>3.0019750595092773</v>
      </c>
      <c r="B913">
        <v>44.631034851074219</v>
      </c>
    </row>
    <row r="914" spans="1:2" x14ac:dyDescent="0.25">
      <c r="A914">
        <v>3.0052099227905273</v>
      </c>
      <c r="B914">
        <v>44.707695007324219</v>
      </c>
    </row>
    <row r="915" spans="1:2" x14ac:dyDescent="0.25">
      <c r="A915">
        <v>3.0084829330444336</v>
      </c>
      <c r="B915">
        <v>44.803153991699219</v>
      </c>
    </row>
    <row r="916" spans="1:2" x14ac:dyDescent="0.25">
      <c r="A916">
        <v>3.0118017196655273</v>
      </c>
      <c r="B916">
        <v>44.890800476074219</v>
      </c>
    </row>
    <row r="917" spans="1:2" x14ac:dyDescent="0.25">
      <c r="A917">
        <v>3.0152425765991211</v>
      </c>
      <c r="B917">
        <v>44.993339538574219</v>
      </c>
    </row>
    <row r="918" spans="1:2" x14ac:dyDescent="0.25">
      <c r="A918">
        <v>3.0185995101928711</v>
      </c>
      <c r="B918">
        <v>45.085624694824219</v>
      </c>
    </row>
    <row r="919" spans="1:2" x14ac:dyDescent="0.25">
      <c r="A919">
        <v>3.0219945907592773</v>
      </c>
      <c r="B919">
        <v>45.181083679199219</v>
      </c>
    </row>
    <row r="920" spans="1:2" x14ac:dyDescent="0.25">
      <c r="A920">
        <v>3.0252676010131836</v>
      </c>
      <c r="B920">
        <v>45.261650085449219</v>
      </c>
    </row>
    <row r="921" spans="1:2" x14ac:dyDescent="0.25">
      <c r="A921">
        <v>3.0286626815795898</v>
      </c>
      <c r="B921">
        <v>45.342948913574219</v>
      </c>
    </row>
    <row r="922" spans="1:2" x14ac:dyDescent="0.25">
      <c r="A922">
        <v>3.0317754745483398</v>
      </c>
      <c r="B922">
        <v>45.417900085449219</v>
      </c>
    </row>
    <row r="923" spans="1:2" x14ac:dyDescent="0.25">
      <c r="A923">
        <v>3.0350484848022461</v>
      </c>
      <c r="B923">
        <v>45.502372741699219</v>
      </c>
    </row>
    <row r="924" spans="1:2" x14ac:dyDescent="0.25">
      <c r="A924">
        <v>3.0381612777709961</v>
      </c>
      <c r="B924">
        <v>45.586112976074219</v>
      </c>
    </row>
    <row r="925" spans="1:2" x14ac:dyDescent="0.25">
      <c r="A925">
        <v>3.0414800643920898</v>
      </c>
      <c r="B925">
        <v>45.677665710449219</v>
      </c>
    </row>
    <row r="926" spans="1:2" x14ac:dyDescent="0.25">
      <c r="A926">
        <v>3.0447912216186523</v>
      </c>
      <c r="B926">
        <v>45.771415710449219</v>
      </c>
    </row>
    <row r="927" spans="1:2" x14ac:dyDescent="0.25">
      <c r="A927">
        <v>3.0479879379272461</v>
      </c>
      <c r="B927">
        <v>45.866142272949219</v>
      </c>
    </row>
    <row r="928" spans="1:2" x14ac:dyDescent="0.25">
      <c r="A928">
        <v>3.0516347885131836</v>
      </c>
      <c r="B928">
        <v>45.957695007324219</v>
      </c>
    </row>
    <row r="929" spans="1:2" x14ac:dyDescent="0.25">
      <c r="A929">
        <v>3.0549840927124023</v>
      </c>
      <c r="B929">
        <v>46.050956726074219</v>
      </c>
    </row>
    <row r="930" spans="1:2" x14ac:dyDescent="0.25">
      <c r="A930">
        <v>3.0584707260131836</v>
      </c>
      <c r="B930">
        <v>46.136161804199219</v>
      </c>
    </row>
    <row r="931" spans="1:2" x14ac:dyDescent="0.25">
      <c r="A931">
        <v>3.0617437362670898</v>
      </c>
      <c r="B931">
        <v>46.226005554199219</v>
      </c>
    </row>
    <row r="932" spans="1:2" x14ac:dyDescent="0.25">
      <c r="A932">
        <v>3.0650548934936523</v>
      </c>
      <c r="B932">
        <v>46.301933288574219</v>
      </c>
    </row>
    <row r="933" spans="1:2" x14ac:dyDescent="0.25">
      <c r="A933">
        <v>3.0683355331420898</v>
      </c>
      <c r="B933">
        <v>46.383964538574219</v>
      </c>
    </row>
    <row r="934" spans="1:2" x14ac:dyDescent="0.25">
      <c r="A934">
        <v>3.0716466903686523</v>
      </c>
      <c r="B934">
        <v>46.471611022949219</v>
      </c>
    </row>
    <row r="935" spans="1:2" x14ac:dyDescent="0.25">
      <c r="A935">
        <v>3.0750036239624023</v>
      </c>
      <c r="B935">
        <v>46.558280944824219</v>
      </c>
    </row>
    <row r="936" spans="1:2" x14ac:dyDescent="0.25">
      <c r="A936">
        <v>3.0784444808959961</v>
      </c>
      <c r="B936">
        <v>46.643486022949219</v>
      </c>
    </row>
    <row r="937" spans="1:2" x14ac:dyDescent="0.25">
      <c r="A937">
        <v>3.0817174911499023</v>
      </c>
      <c r="B937">
        <v>46.732109069824219</v>
      </c>
    </row>
    <row r="938" spans="1:2" x14ac:dyDescent="0.25">
      <c r="A938">
        <v>3.0851202011108398</v>
      </c>
      <c r="B938">
        <v>46.829765319824219</v>
      </c>
    </row>
    <row r="939" spans="1:2" x14ac:dyDescent="0.25">
      <c r="A939">
        <v>3.0881490707397461</v>
      </c>
      <c r="B939">
        <v>46.922294616699219</v>
      </c>
    </row>
    <row r="940" spans="1:2" x14ac:dyDescent="0.25">
      <c r="A940">
        <v>3.0913763046264648</v>
      </c>
      <c r="B940">
        <v>47.010673522949219</v>
      </c>
    </row>
    <row r="941" spans="1:2" x14ac:dyDescent="0.25">
      <c r="A941">
        <v>3.0945730209350586</v>
      </c>
      <c r="B941">
        <v>47.104423522949219</v>
      </c>
    </row>
    <row r="942" spans="1:2" x14ac:dyDescent="0.25">
      <c r="A942">
        <v>3.0977621078491211</v>
      </c>
      <c r="B942">
        <v>47.202323913574219</v>
      </c>
    </row>
    <row r="943" spans="1:2" x14ac:dyDescent="0.25">
      <c r="A943">
        <v>3.1011648178100586</v>
      </c>
      <c r="B943">
        <v>47.289237976074219</v>
      </c>
    </row>
    <row r="944" spans="1:2" x14ac:dyDescent="0.25">
      <c r="A944">
        <v>3.1045217514038086</v>
      </c>
      <c r="B944">
        <v>47.387870788574219</v>
      </c>
    </row>
    <row r="945" spans="1:2" x14ac:dyDescent="0.25">
      <c r="A945">
        <v>3.1080389022827148</v>
      </c>
      <c r="B945">
        <v>47.484794616699219</v>
      </c>
    </row>
    <row r="946" spans="1:2" x14ac:dyDescent="0.25">
      <c r="A946">
        <v>3.1116857528686523</v>
      </c>
      <c r="B946">
        <v>47.578788757324219</v>
      </c>
    </row>
    <row r="947" spans="1:2" x14ac:dyDescent="0.25">
      <c r="A947">
        <v>3.1149206161499023</v>
      </c>
      <c r="B947">
        <v>47.671073913574219</v>
      </c>
    </row>
    <row r="948" spans="1:2" x14ac:dyDescent="0.25">
      <c r="A948">
        <v>3.1183156967163086</v>
      </c>
      <c r="B948">
        <v>47.763603210449219</v>
      </c>
    </row>
    <row r="949" spans="1:2" x14ac:dyDescent="0.25">
      <c r="A949">
        <v>3.1217565536499023</v>
      </c>
      <c r="B949">
        <v>47.840019226074219</v>
      </c>
    </row>
    <row r="950" spans="1:2" x14ac:dyDescent="0.25">
      <c r="A950">
        <v>3.1248617172241211</v>
      </c>
      <c r="B950">
        <v>47.927665710449219</v>
      </c>
    </row>
    <row r="951" spans="1:2" x14ac:dyDescent="0.25">
      <c r="A951">
        <v>3.1283025741577148</v>
      </c>
      <c r="B951">
        <v>48.012138366699219</v>
      </c>
    </row>
    <row r="952" spans="1:2" x14ac:dyDescent="0.25">
      <c r="A952">
        <v>3.1316976547241211</v>
      </c>
      <c r="B952">
        <v>48.104423522949219</v>
      </c>
    </row>
    <row r="953" spans="1:2" x14ac:dyDescent="0.25">
      <c r="A953">
        <v>3.1351003646850586</v>
      </c>
      <c r="B953">
        <v>48.182548522949219</v>
      </c>
    </row>
    <row r="954" spans="1:2" x14ac:dyDescent="0.25">
      <c r="A954">
        <v>3.1383352279663086</v>
      </c>
      <c r="B954">
        <v>48.272636413574219</v>
      </c>
    </row>
    <row r="955" spans="1:2" x14ac:dyDescent="0.25">
      <c r="A955">
        <v>3.1416921615600586</v>
      </c>
      <c r="B955">
        <v>48.361747741699219</v>
      </c>
    </row>
    <row r="956" spans="1:2" x14ac:dyDescent="0.25">
      <c r="A956">
        <v>3.1450033187866211</v>
      </c>
      <c r="B956">
        <v>48.442314147949219</v>
      </c>
    </row>
    <row r="957" spans="1:2" x14ac:dyDescent="0.25">
      <c r="A957">
        <v>3.1481161117553711</v>
      </c>
      <c r="B957">
        <v>48.520439147949219</v>
      </c>
    </row>
    <row r="958" spans="1:2" x14ac:dyDescent="0.25">
      <c r="A958">
        <v>3.1513128280639648</v>
      </c>
      <c r="B958">
        <v>48.611991882324219</v>
      </c>
    </row>
    <row r="959" spans="1:2" x14ac:dyDescent="0.25">
      <c r="A959">
        <v>3.1545400619506836</v>
      </c>
      <c r="B959">
        <v>48.694023132324219</v>
      </c>
    </row>
    <row r="960" spans="1:2" x14ac:dyDescent="0.25">
      <c r="A960">
        <v>3.1579427719116211</v>
      </c>
      <c r="B960">
        <v>48.776054382324219</v>
      </c>
    </row>
    <row r="961" spans="1:2" x14ac:dyDescent="0.25">
      <c r="A961">
        <v>3.1615056991577148</v>
      </c>
      <c r="B961">
        <v>48.865165710449219</v>
      </c>
    </row>
    <row r="962" spans="1:2" x14ac:dyDescent="0.25">
      <c r="A962">
        <v>3.1649847030639648</v>
      </c>
      <c r="B962">
        <v>48.949638366699219</v>
      </c>
    </row>
    <row r="963" spans="1:2" x14ac:dyDescent="0.25">
      <c r="A963">
        <v>3.1684179306030273</v>
      </c>
      <c r="B963">
        <v>49.025566101074219</v>
      </c>
    </row>
    <row r="964" spans="1:2" x14ac:dyDescent="0.25">
      <c r="A964">
        <v>3.1717367172241211</v>
      </c>
      <c r="B964">
        <v>49.114677429199219</v>
      </c>
    </row>
    <row r="965" spans="1:2" x14ac:dyDescent="0.25">
      <c r="A965">
        <v>3.1749715805053711</v>
      </c>
      <c r="B965">
        <v>49.208671569824219</v>
      </c>
    </row>
    <row r="966" spans="1:2" x14ac:dyDescent="0.25">
      <c r="A966">
        <v>3.1781606674194336</v>
      </c>
      <c r="B966">
        <v>49.299247741699219</v>
      </c>
    </row>
    <row r="967" spans="1:2" x14ac:dyDescent="0.25">
      <c r="A967">
        <v>3.1816854476928711</v>
      </c>
      <c r="B967">
        <v>49.382987976074219</v>
      </c>
    </row>
    <row r="968" spans="1:2" x14ac:dyDescent="0.25">
      <c r="A968">
        <v>3.1851186752319336</v>
      </c>
      <c r="B968">
        <v>49.477714538574219</v>
      </c>
    </row>
    <row r="969" spans="1:2" x14ac:dyDescent="0.25">
      <c r="A969">
        <v>3.1883535385131836</v>
      </c>
      <c r="B969">
        <v>49.564628601074219</v>
      </c>
    </row>
    <row r="970" spans="1:2" x14ac:dyDescent="0.25">
      <c r="A970">
        <v>3.1919164657592773</v>
      </c>
      <c r="B970">
        <v>49.641777038574219</v>
      </c>
    </row>
    <row r="971" spans="1:2" x14ac:dyDescent="0.25">
      <c r="A971">
        <v>3.1951894760131836</v>
      </c>
      <c r="B971">
        <v>49.729423522949219</v>
      </c>
    </row>
    <row r="972" spans="1:2" x14ac:dyDescent="0.25">
      <c r="A972">
        <v>3.1983480453491211</v>
      </c>
      <c r="B972">
        <v>49.815605163574219</v>
      </c>
    </row>
    <row r="973" spans="1:2" x14ac:dyDescent="0.25">
      <c r="A973">
        <v>3.2015371322631836</v>
      </c>
      <c r="B973">
        <v>49.901542663574219</v>
      </c>
    </row>
    <row r="974" spans="1:2" x14ac:dyDescent="0.25">
      <c r="A974">
        <v>3.2047719955444336</v>
      </c>
      <c r="B974">
        <v>49.982841491699219</v>
      </c>
    </row>
    <row r="975" spans="1:2" x14ac:dyDescent="0.25">
      <c r="A975">
        <v>3.2080907821655273</v>
      </c>
      <c r="B975">
        <v>50.062431335449219</v>
      </c>
    </row>
    <row r="976" spans="1:2" x14ac:dyDescent="0.25">
      <c r="A976">
        <v>3.2112417221069336</v>
      </c>
      <c r="B976">
        <v>50.137382507324219</v>
      </c>
    </row>
    <row r="977" spans="1:2" x14ac:dyDescent="0.25">
      <c r="A977">
        <v>3.2146368026733398</v>
      </c>
      <c r="B977">
        <v>50.226737976074219</v>
      </c>
    </row>
    <row r="978" spans="1:2" x14ac:dyDescent="0.25">
      <c r="A978">
        <v>3.2181539535522461</v>
      </c>
      <c r="B978">
        <v>50.313407897949219</v>
      </c>
    </row>
    <row r="979" spans="1:2" x14ac:dyDescent="0.25">
      <c r="A979">
        <v>3.2216405868530273</v>
      </c>
      <c r="B979">
        <v>50.404960632324219</v>
      </c>
    </row>
    <row r="980" spans="1:2" x14ac:dyDescent="0.25">
      <c r="A980">
        <v>3.2250792980194092</v>
      </c>
      <c r="B980">
        <v>50.499870300292969</v>
      </c>
    </row>
    <row r="981" spans="1:2" x14ac:dyDescent="0.25">
      <c r="A981">
        <v>3.2286345958709717</v>
      </c>
      <c r="B981">
        <v>50.597526550292969</v>
      </c>
    </row>
    <row r="982" spans="1:2" x14ac:dyDescent="0.25">
      <c r="A982">
        <v>3.2317855358123779</v>
      </c>
      <c r="B982">
        <v>50.694694519042969</v>
      </c>
    </row>
    <row r="983" spans="1:2" x14ac:dyDescent="0.25">
      <c r="A983">
        <v>3.2351424694061279</v>
      </c>
      <c r="B983">
        <v>50.785514831542969</v>
      </c>
    </row>
    <row r="984" spans="1:2" x14ac:dyDescent="0.25">
      <c r="A984">
        <v>3.2385833263397217</v>
      </c>
      <c r="B984">
        <v>50.878532409667969</v>
      </c>
    </row>
    <row r="985" spans="1:2" x14ac:dyDescent="0.25">
      <c r="A985">
        <v>3.2420241832733154</v>
      </c>
      <c r="B985">
        <v>50.973991394042969</v>
      </c>
    </row>
    <row r="986" spans="1:2" x14ac:dyDescent="0.25">
      <c r="A986">
        <v>3.2454192638397217</v>
      </c>
      <c r="B986">
        <v>51.066520690917969</v>
      </c>
    </row>
    <row r="987" spans="1:2" x14ac:dyDescent="0.25">
      <c r="A987">
        <v>3.2487380504608154</v>
      </c>
      <c r="B987">
        <v>51.157096862792969</v>
      </c>
    </row>
    <row r="988" spans="1:2" x14ac:dyDescent="0.25">
      <c r="A988">
        <v>3.2518508434295654</v>
      </c>
      <c r="B988">
        <v>51.243278503417969</v>
      </c>
    </row>
    <row r="989" spans="1:2" x14ac:dyDescent="0.25">
      <c r="A989">
        <v>3.2551620006561279</v>
      </c>
      <c r="B989">
        <v>51.328483581542969</v>
      </c>
    </row>
    <row r="990" spans="1:2" x14ac:dyDescent="0.25">
      <c r="A990">
        <v>3.2583968639373779</v>
      </c>
      <c r="B990">
        <v>51.420036315917969</v>
      </c>
    </row>
    <row r="991" spans="1:2" x14ac:dyDescent="0.25">
      <c r="A991">
        <v>3.2615478038787842</v>
      </c>
      <c r="B991">
        <v>51.502067565917969</v>
      </c>
    </row>
    <row r="992" spans="1:2" x14ac:dyDescent="0.25">
      <c r="A992">
        <v>3.2648665904998779</v>
      </c>
      <c r="B992">
        <v>51.584098815917969</v>
      </c>
    </row>
    <row r="993" spans="1:2" x14ac:dyDescent="0.25">
      <c r="A993">
        <v>3.2681396007537842</v>
      </c>
      <c r="B993">
        <v>51.671012878417969</v>
      </c>
    </row>
    <row r="994" spans="1:2" x14ac:dyDescent="0.25">
      <c r="A994">
        <v>3.2714583873748779</v>
      </c>
      <c r="B994">
        <v>51.758659362792969</v>
      </c>
    </row>
    <row r="995" spans="1:2" x14ac:dyDescent="0.25">
      <c r="A995">
        <v>3.2750976085662842</v>
      </c>
      <c r="B995">
        <v>51.837516784667969</v>
      </c>
    </row>
    <row r="996" spans="1:2" x14ac:dyDescent="0.25">
      <c r="A996">
        <v>3.2787826061248779</v>
      </c>
      <c r="B996">
        <v>51.924186706542969</v>
      </c>
    </row>
    <row r="997" spans="1:2" x14ac:dyDescent="0.25">
      <c r="A997">
        <v>3.2821013927459717</v>
      </c>
      <c r="B997">
        <v>52.012809753417969</v>
      </c>
    </row>
    <row r="998" spans="1:2" x14ac:dyDescent="0.25">
      <c r="A998">
        <v>3.2854583263397217</v>
      </c>
      <c r="B998">
        <v>52.105094909667969</v>
      </c>
    </row>
    <row r="999" spans="1:2" x14ac:dyDescent="0.25">
      <c r="A999">
        <v>3.2886474132537842</v>
      </c>
      <c r="B999">
        <v>52.182487487792969</v>
      </c>
    </row>
    <row r="1000" spans="1:2" x14ac:dyDescent="0.25">
      <c r="A1000">
        <v>3.2920043468475342</v>
      </c>
      <c r="B1000">
        <v>52.267692565917969</v>
      </c>
    </row>
    <row r="1001" spans="1:2" x14ac:dyDescent="0.25">
      <c r="A1001">
        <v>3.2953231334686279</v>
      </c>
      <c r="B1001">
        <v>52.357536315917969</v>
      </c>
    </row>
    <row r="1002" spans="1:2" x14ac:dyDescent="0.25">
      <c r="A1002">
        <v>3.2986800670623779</v>
      </c>
      <c r="B1002">
        <v>52.438102722167969</v>
      </c>
    </row>
    <row r="1003" spans="1:2" x14ac:dyDescent="0.25">
      <c r="A1003">
        <v>3.3021132946014404</v>
      </c>
      <c r="B1003">
        <v>52.515495300292969</v>
      </c>
    </row>
    <row r="1004" spans="1:2" x14ac:dyDescent="0.25">
      <c r="A1004">
        <v>3.3054702281951904</v>
      </c>
      <c r="B1004">
        <v>52.607048034667969</v>
      </c>
    </row>
    <row r="1005" spans="1:2" x14ac:dyDescent="0.25">
      <c r="A1005">
        <v>3.3086669445037842</v>
      </c>
      <c r="B1005">
        <v>52.683464050292969</v>
      </c>
    </row>
    <row r="1006" spans="1:2" x14ac:dyDescent="0.25">
      <c r="A1006">
        <v>3.3118560314178467</v>
      </c>
      <c r="B1006">
        <v>52.758415222167969</v>
      </c>
    </row>
    <row r="1007" spans="1:2" x14ac:dyDescent="0.25">
      <c r="A1007">
        <v>3.3152587413787842</v>
      </c>
      <c r="B1007">
        <v>52.834342956542969</v>
      </c>
    </row>
    <row r="1008" spans="1:2" x14ac:dyDescent="0.25">
      <c r="A1008">
        <v>3.3184936046600342</v>
      </c>
      <c r="B1008">
        <v>52.917106628417969</v>
      </c>
    </row>
    <row r="1009" spans="1:2" x14ac:dyDescent="0.25">
      <c r="A1009">
        <v>3.3214766979217529</v>
      </c>
      <c r="B1009">
        <v>52.996940612792969</v>
      </c>
    </row>
    <row r="1010" spans="1:2" x14ac:dyDescent="0.25">
      <c r="A1010">
        <v>3.3248794078826904</v>
      </c>
      <c r="B1010">
        <v>53.079704284667969</v>
      </c>
    </row>
    <row r="1011" spans="1:2" x14ac:dyDescent="0.25">
      <c r="A1011">
        <v>3.3282744884490967</v>
      </c>
      <c r="B1011">
        <v>53.167350769042969</v>
      </c>
    </row>
    <row r="1012" spans="1:2" x14ac:dyDescent="0.25">
      <c r="A1012">
        <v>3.3317534923553467</v>
      </c>
      <c r="B1012">
        <v>53.263542175292969</v>
      </c>
    </row>
    <row r="1013" spans="1:2" x14ac:dyDescent="0.25">
      <c r="A1013">
        <v>3.3352324962615967</v>
      </c>
      <c r="B1013">
        <v>53.350456237792969</v>
      </c>
    </row>
    <row r="1014" spans="1:2" x14ac:dyDescent="0.25">
      <c r="A1014">
        <v>3.3385512828826904</v>
      </c>
      <c r="B1014">
        <v>53.431755065917969</v>
      </c>
    </row>
    <row r="1015" spans="1:2" x14ac:dyDescent="0.25">
      <c r="A1015">
        <v>3.3418624401092529</v>
      </c>
      <c r="B1015">
        <v>53.519401550292969</v>
      </c>
    </row>
    <row r="1016" spans="1:2" x14ac:dyDescent="0.25">
      <c r="A1016">
        <v>3.3452651500701904</v>
      </c>
      <c r="B1016">
        <v>53.602165222167969</v>
      </c>
    </row>
    <row r="1017" spans="1:2" x14ac:dyDescent="0.25">
      <c r="A1017">
        <v>3.3485763072967529</v>
      </c>
      <c r="B1017">
        <v>53.679557800292969</v>
      </c>
    </row>
    <row r="1018" spans="1:2" x14ac:dyDescent="0.25">
      <c r="A1018">
        <v>3.3520171642303467</v>
      </c>
      <c r="B1018">
        <v>53.762321472167969</v>
      </c>
    </row>
    <row r="1019" spans="1:2" x14ac:dyDescent="0.25">
      <c r="A1019">
        <v>3.3553359508514404</v>
      </c>
      <c r="B1019">
        <v>53.847526550292969</v>
      </c>
    </row>
    <row r="1020" spans="1:2" x14ac:dyDescent="0.25">
      <c r="A1020">
        <v>3.3586471080780029</v>
      </c>
      <c r="B1020">
        <v>53.941520690917969</v>
      </c>
    </row>
    <row r="1021" spans="1:2" x14ac:dyDescent="0.25">
      <c r="A1021">
        <v>3.3617980480194092</v>
      </c>
      <c r="B1021">
        <v>54.021354675292969</v>
      </c>
    </row>
    <row r="1022" spans="1:2" x14ac:dyDescent="0.25">
      <c r="A1022">
        <v>3.3652770519256592</v>
      </c>
      <c r="B1022">
        <v>54.103385925292969</v>
      </c>
    </row>
    <row r="1023" spans="1:2" x14ac:dyDescent="0.25">
      <c r="A1023">
        <v>3.3684737682342529</v>
      </c>
      <c r="B1023">
        <v>54.182975769042969</v>
      </c>
    </row>
    <row r="1024" spans="1:2" x14ac:dyDescent="0.25">
      <c r="A1024">
        <v>3.3716628551483154</v>
      </c>
      <c r="B1024">
        <v>54.267448425292969</v>
      </c>
    </row>
    <row r="1025" spans="1:2" x14ac:dyDescent="0.25">
      <c r="A1025">
        <v>3.3747375011444092</v>
      </c>
      <c r="B1025">
        <v>54.345573425292969</v>
      </c>
    </row>
    <row r="1026" spans="1:2" x14ac:dyDescent="0.25">
      <c r="A1026">
        <v>3.3780105113983154</v>
      </c>
      <c r="B1026">
        <v>54.422233581542969</v>
      </c>
    </row>
    <row r="1027" spans="1:2" x14ac:dyDescent="0.25">
      <c r="A1027">
        <v>3.3813292980194092</v>
      </c>
      <c r="B1027">
        <v>54.500358581542969</v>
      </c>
    </row>
    <row r="1028" spans="1:2" x14ac:dyDescent="0.25">
      <c r="A1028">
        <v>3.3848083019256592</v>
      </c>
      <c r="B1028">
        <v>54.587028503417969</v>
      </c>
    </row>
    <row r="1029" spans="1:2" x14ac:dyDescent="0.25">
      <c r="A1029">
        <v>3.3882415294647217</v>
      </c>
      <c r="B1029">
        <v>54.661247253417969</v>
      </c>
    </row>
    <row r="1030" spans="1:2" x14ac:dyDescent="0.25">
      <c r="A1030">
        <v>3.3918044567108154</v>
      </c>
      <c r="B1030">
        <v>54.744255065917969</v>
      </c>
    </row>
    <row r="1031" spans="1:2" x14ac:dyDescent="0.25">
      <c r="A1031">
        <v>3.3951613903045654</v>
      </c>
      <c r="B1031">
        <v>54.838981628417969</v>
      </c>
    </row>
    <row r="1032" spans="1:2" x14ac:dyDescent="0.25">
      <c r="A1032">
        <v>3.3984420299530029</v>
      </c>
      <c r="B1032">
        <v>54.927360534667969</v>
      </c>
    </row>
    <row r="1033" spans="1:2" x14ac:dyDescent="0.25">
      <c r="A1033">
        <v>3.4017913341522217</v>
      </c>
      <c r="B1033">
        <v>55.004753112792969</v>
      </c>
    </row>
    <row r="1034" spans="1:2" x14ac:dyDescent="0.25">
      <c r="A1034">
        <v>3.4049880504608154</v>
      </c>
      <c r="B1034">
        <v>55.111198425292969</v>
      </c>
    </row>
    <row r="1035" spans="1:2" x14ac:dyDescent="0.25">
      <c r="A1035">
        <v>3.4084289073944092</v>
      </c>
      <c r="B1035">
        <v>55.201042175292969</v>
      </c>
    </row>
    <row r="1036" spans="1:2" x14ac:dyDescent="0.25">
      <c r="A1036">
        <v>3.4117400646209717</v>
      </c>
      <c r="B1036">
        <v>55.287956237792969</v>
      </c>
    </row>
    <row r="1037" spans="1:2" x14ac:dyDescent="0.25">
      <c r="A1037">
        <v>3.4150588512420654</v>
      </c>
      <c r="B1037">
        <v>55.381950378417969</v>
      </c>
    </row>
    <row r="1038" spans="1:2" x14ac:dyDescent="0.25">
      <c r="A1038">
        <v>3.4182937145233154</v>
      </c>
      <c r="B1038">
        <v>55.476676940917969</v>
      </c>
    </row>
    <row r="1039" spans="1:2" x14ac:dyDescent="0.25">
      <c r="A1039">
        <v>3.4216048717498779</v>
      </c>
      <c r="B1039">
        <v>55.549919128417969</v>
      </c>
    </row>
    <row r="1040" spans="1:2" x14ac:dyDescent="0.25">
      <c r="A1040">
        <v>3.4248015880584717</v>
      </c>
      <c r="B1040">
        <v>55.640007019042969</v>
      </c>
    </row>
    <row r="1041" spans="1:2" x14ac:dyDescent="0.25">
      <c r="A1041">
        <v>3.4279525279998779</v>
      </c>
      <c r="B1041">
        <v>55.729850769042969</v>
      </c>
    </row>
    <row r="1042" spans="1:2" x14ac:dyDescent="0.25">
      <c r="A1042">
        <v>3.4313094615936279</v>
      </c>
      <c r="B1042">
        <v>55.818229675292969</v>
      </c>
    </row>
    <row r="1043" spans="1:2" x14ac:dyDescent="0.25">
      <c r="A1043">
        <v>3.4344222545623779</v>
      </c>
      <c r="B1043">
        <v>55.905876159667969</v>
      </c>
    </row>
    <row r="1044" spans="1:2" x14ac:dyDescent="0.25">
      <c r="A1044">
        <v>3.4377791881561279</v>
      </c>
      <c r="B1044">
        <v>55.999870300292969</v>
      </c>
    </row>
    <row r="1045" spans="1:2" x14ac:dyDescent="0.25">
      <c r="A1045">
        <v>3.4412124156951904</v>
      </c>
      <c r="B1045">
        <v>56.075553894042969</v>
      </c>
    </row>
    <row r="1046" spans="1:2" x14ac:dyDescent="0.25">
      <c r="A1046">
        <v>3.4448211193084717</v>
      </c>
      <c r="B1046">
        <v>56.170280456542969</v>
      </c>
    </row>
    <row r="1047" spans="1:2" x14ac:dyDescent="0.25">
      <c r="A1047">
        <v>3.4483764171600342</v>
      </c>
      <c r="B1047">
        <v>56.256462097167969</v>
      </c>
    </row>
    <row r="1048" spans="1:2" x14ac:dyDescent="0.25">
      <c r="A1048">
        <v>3.4515731334686279</v>
      </c>
      <c r="B1048">
        <v>56.336784362792969</v>
      </c>
    </row>
    <row r="1049" spans="1:2" x14ac:dyDescent="0.25">
      <c r="A1049">
        <v>3.4549682140350342</v>
      </c>
      <c r="B1049">
        <v>56.411735534667969</v>
      </c>
    </row>
    <row r="1050" spans="1:2" x14ac:dyDescent="0.25">
      <c r="A1050">
        <v>3.4582030773162842</v>
      </c>
      <c r="B1050">
        <v>56.501091003417969</v>
      </c>
    </row>
    <row r="1051" spans="1:2" x14ac:dyDescent="0.25">
      <c r="A1051">
        <v>3.4617278575897217</v>
      </c>
      <c r="B1051">
        <v>56.579948425292969</v>
      </c>
    </row>
    <row r="1052" spans="1:2" x14ac:dyDescent="0.25">
      <c r="A1052">
        <v>3.4649169445037842</v>
      </c>
      <c r="B1052">
        <v>56.661979675292969</v>
      </c>
    </row>
    <row r="1053" spans="1:2" x14ac:dyDescent="0.25">
      <c r="A1053">
        <v>3.4684798717498779</v>
      </c>
      <c r="B1053">
        <v>56.752799987792969</v>
      </c>
    </row>
    <row r="1054" spans="1:2" x14ac:dyDescent="0.25">
      <c r="A1054">
        <v>3.4716689586639404</v>
      </c>
      <c r="B1054">
        <v>56.846794128417969</v>
      </c>
    </row>
    <row r="1055" spans="1:2" x14ac:dyDescent="0.25">
      <c r="A1055">
        <v>3.4751937389373779</v>
      </c>
      <c r="B1055">
        <v>56.937370300292969</v>
      </c>
    </row>
    <row r="1056" spans="1:2" x14ac:dyDescent="0.25">
      <c r="A1056">
        <v>3.4782607555389404</v>
      </c>
      <c r="B1056">
        <v>57.015495300292969</v>
      </c>
    </row>
    <row r="1057" spans="1:2" x14ac:dyDescent="0.25">
      <c r="A1057">
        <v>3.4816176891326904</v>
      </c>
      <c r="B1057">
        <v>57.089714050292969</v>
      </c>
    </row>
    <row r="1058" spans="1:2" x14ac:dyDescent="0.25">
      <c r="A1058">
        <v>3.4846465587615967</v>
      </c>
      <c r="B1058">
        <v>57.170280456542969</v>
      </c>
    </row>
    <row r="1059" spans="1:2" x14ac:dyDescent="0.25">
      <c r="A1059">
        <v>3.4879653453826904</v>
      </c>
      <c r="B1059">
        <v>57.247673034667969</v>
      </c>
    </row>
    <row r="1060" spans="1:2" x14ac:dyDescent="0.25">
      <c r="A1060">
        <v>3.4912002086639404</v>
      </c>
      <c r="B1060">
        <v>57.317741394042969</v>
      </c>
    </row>
    <row r="1061" spans="1:2" x14ac:dyDescent="0.25">
      <c r="A1061">
        <v>3.4946334362030029</v>
      </c>
      <c r="B1061">
        <v>57.396842956542969</v>
      </c>
    </row>
    <row r="1062" spans="1:2" x14ac:dyDescent="0.25">
      <c r="A1062">
        <v>3.4980742931365967</v>
      </c>
      <c r="B1062">
        <v>57.496208190917969</v>
      </c>
    </row>
    <row r="1063" spans="1:2" x14ac:dyDescent="0.25">
      <c r="A1063">
        <v>3.5015532970428467</v>
      </c>
      <c r="B1063">
        <v>57.582145690917969</v>
      </c>
    </row>
    <row r="1064" spans="1:2" x14ac:dyDescent="0.25">
      <c r="A1064">
        <v>3.5051543712615967</v>
      </c>
      <c r="B1064">
        <v>57.671501159667969</v>
      </c>
    </row>
    <row r="1065" spans="1:2" x14ac:dyDescent="0.25">
      <c r="A1065">
        <v>3.5083892345428467</v>
      </c>
      <c r="B1065">
        <v>57.763053894042969</v>
      </c>
    </row>
    <row r="1066" spans="1:2" x14ac:dyDescent="0.25">
      <c r="A1066">
        <v>3.5117080211639404</v>
      </c>
      <c r="B1066">
        <v>57.858512878417969</v>
      </c>
    </row>
    <row r="1067" spans="1:2" x14ac:dyDescent="0.25">
      <c r="A1067">
        <v>3.5149810314178467</v>
      </c>
      <c r="B1067">
        <v>57.933464050292969</v>
      </c>
    </row>
    <row r="1068" spans="1:2" x14ac:dyDescent="0.25">
      <c r="A1068">
        <v>3.5183379650115967</v>
      </c>
      <c r="B1068">
        <v>58.024284362792969</v>
      </c>
    </row>
    <row r="1069" spans="1:2" x14ac:dyDescent="0.25">
      <c r="A1069">
        <v>3.5217788219451904</v>
      </c>
      <c r="B1069">
        <v>58.106315612792969</v>
      </c>
    </row>
    <row r="1070" spans="1:2" x14ac:dyDescent="0.25">
      <c r="A1070">
        <v>3.5252196788787842</v>
      </c>
      <c r="B1070">
        <v>58.192253112792969</v>
      </c>
    </row>
    <row r="1071" spans="1:2" x14ac:dyDescent="0.25">
      <c r="A1071">
        <v>3.5284926891326904</v>
      </c>
      <c r="B1071">
        <v>58.274284362792969</v>
      </c>
    </row>
    <row r="1072" spans="1:2" x14ac:dyDescent="0.25">
      <c r="A1072">
        <v>3.5318496227264404</v>
      </c>
      <c r="B1072">
        <v>58.365104675292969</v>
      </c>
    </row>
    <row r="1073" spans="1:2" x14ac:dyDescent="0.25">
      <c r="A1073">
        <v>3.5349624156951904</v>
      </c>
      <c r="B1073">
        <v>58.423576354980469</v>
      </c>
    </row>
    <row r="1074" spans="1:2" x14ac:dyDescent="0.25">
      <c r="A1074">
        <v>3.5382354259490967</v>
      </c>
      <c r="B1074">
        <v>58.491447448730469</v>
      </c>
    </row>
    <row r="1075" spans="1:2" x14ac:dyDescent="0.25">
      <c r="A1075">
        <v>3.5413024425506592</v>
      </c>
      <c r="B1075">
        <v>58.560050964355469</v>
      </c>
    </row>
    <row r="1076" spans="1:2" x14ac:dyDescent="0.25">
      <c r="A1076">
        <v>3.5446593761444092</v>
      </c>
      <c r="B1076">
        <v>58.631095886230469</v>
      </c>
    </row>
    <row r="1077" spans="1:2" x14ac:dyDescent="0.25">
      <c r="A1077">
        <v>3.5480620861053467</v>
      </c>
      <c r="B1077">
        <v>58.691154479980469</v>
      </c>
    </row>
    <row r="1078" spans="1:2" x14ac:dyDescent="0.25">
      <c r="A1078">
        <v>3.5513350963592529</v>
      </c>
      <c r="B1078">
        <v>58.780265808105469</v>
      </c>
    </row>
    <row r="1079" spans="1:2" x14ac:dyDescent="0.25">
      <c r="A1079">
        <v>3.5549743175506592</v>
      </c>
      <c r="B1079">
        <v>58.866203308105469</v>
      </c>
    </row>
    <row r="1080" spans="1:2" x14ac:dyDescent="0.25">
      <c r="A1080">
        <v>3.5584151744842529</v>
      </c>
      <c r="B1080">
        <v>58.953117370605469</v>
      </c>
    </row>
    <row r="1081" spans="1:2" x14ac:dyDescent="0.25">
      <c r="A1081">
        <v>3.5618102550506592</v>
      </c>
      <c r="B1081">
        <v>59.033683776855469</v>
      </c>
    </row>
    <row r="1082" spans="1:2" x14ac:dyDescent="0.25">
      <c r="A1082">
        <v>3.5650908946990967</v>
      </c>
      <c r="B1082">
        <v>59.130607604980469</v>
      </c>
    </row>
    <row r="1083" spans="1:2" x14ac:dyDescent="0.25">
      <c r="A1083">
        <v>3.5684859752655029</v>
      </c>
      <c r="B1083">
        <v>59.222160339355469</v>
      </c>
    </row>
    <row r="1084" spans="1:2" x14ac:dyDescent="0.25">
      <c r="A1084">
        <v>3.5717589855194092</v>
      </c>
      <c r="B1084">
        <v>59.322502136230469</v>
      </c>
    </row>
    <row r="1085" spans="1:2" x14ac:dyDescent="0.25">
      <c r="A1085">
        <v>3.5751540660858154</v>
      </c>
      <c r="B1085">
        <v>59.419670104980469</v>
      </c>
    </row>
    <row r="1086" spans="1:2" x14ac:dyDescent="0.25">
      <c r="A1086">
        <v>3.5786406993865967</v>
      </c>
      <c r="B1086">
        <v>59.512687683105469</v>
      </c>
    </row>
    <row r="1087" spans="1:2" x14ac:dyDescent="0.25">
      <c r="A1087">
        <v>3.5819976329803467</v>
      </c>
      <c r="B1087">
        <v>59.608146667480469</v>
      </c>
    </row>
    <row r="1088" spans="1:2" x14ac:dyDescent="0.25">
      <c r="A1088">
        <v>3.5853087902069092</v>
      </c>
      <c r="B1088">
        <v>59.700431823730469</v>
      </c>
    </row>
    <row r="1089" spans="1:2" x14ac:dyDescent="0.25">
      <c r="A1089">
        <v>3.5886275768280029</v>
      </c>
      <c r="B1089">
        <v>59.785881042480469</v>
      </c>
    </row>
    <row r="1090" spans="1:2" x14ac:dyDescent="0.25">
      <c r="A1090">
        <v>3.5917785167694092</v>
      </c>
      <c r="B1090">
        <v>59.872550964355469</v>
      </c>
    </row>
    <row r="1091" spans="1:2" x14ac:dyDescent="0.25">
      <c r="A1091">
        <v>3.5950133800506592</v>
      </c>
      <c r="B1091">
        <v>59.950675964355469</v>
      </c>
    </row>
    <row r="1092" spans="1:2" x14ac:dyDescent="0.25">
      <c r="A1092">
        <v>3.5982482433319092</v>
      </c>
      <c r="B1092">
        <v>60.028800964355469</v>
      </c>
    </row>
    <row r="1093" spans="1:2" x14ac:dyDescent="0.25">
      <c r="A1093">
        <v>3.6014831066131592</v>
      </c>
      <c r="B1093">
        <v>60.110832214355469</v>
      </c>
    </row>
    <row r="1094" spans="1:2" x14ac:dyDescent="0.25">
      <c r="A1094">
        <v>3.6031615734100342</v>
      </c>
      <c r="B1094">
        <v>60.150382995605469</v>
      </c>
    </row>
    <row r="1095" spans="1:2" x14ac:dyDescent="0.25">
      <c r="A1095">
        <v>3.6063888072967529</v>
      </c>
      <c r="B1095">
        <v>60.238761901855469</v>
      </c>
    </row>
    <row r="1096" spans="1:2" x14ac:dyDescent="0.25">
      <c r="A1096">
        <v>3.6170318126678467</v>
      </c>
      <c r="B1096">
        <v>60.504631042480469</v>
      </c>
    </row>
    <row r="1097" spans="1:2" x14ac:dyDescent="0.25">
      <c r="A1097">
        <v>3.6286590099334717</v>
      </c>
      <c r="B1097">
        <v>60.804679870605469</v>
      </c>
    </row>
    <row r="1098" spans="1:2" x14ac:dyDescent="0.25">
      <c r="A1098">
        <v>3.6389358043670654</v>
      </c>
      <c r="B1098">
        <v>61.084709167480469</v>
      </c>
    </row>
    <row r="1099" spans="1:2" x14ac:dyDescent="0.25">
      <c r="A1099">
        <v>3.6501891613006592</v>
      </c>
      <c r="B1099">
        <v>61.381584167480469</v>
      </c>
    </row>
    <row r="1100" spans="1:2" x14ac:dyDescent="0.25">
      <c r="A1100">
        <v>3.6614882946014404</v>
      </c>
      <c r="B1100">
        <v>61.661857604980469</v>
      </c>
    </row>
    <row r="1101" spans="1:2" x14ac:dyDescent="0.25">
      <c r="A1101">
        <v>3.6718871593475342</v>
      </c>
      <c r="B1101">
        <v>61.926994323730469</v>
      </c>
    </row>
    <row r="1102" spans="1:2" x14ac:dyDescent="0.25">
      <c r="A1102">
        <v>3.6833541393280029</v>
      </c>
      <c r="B1102">
        <v>62.214103698730469</v>
      </c>
    </row>
    <row r="1103" spans="1:2" x14ac:dyDescent="0.25">
      <c r="A1103">
        <v>3.6936233043670654</v>
      </c>
      <c r="B1103">
        <v>62.479484558105469</v>
      </c>
    </row>
    <row r="1104" spans="1:2" x14ac:dyDescent="0.25">
      <c r="A1104">
        <v>3.7050063610076904</v>
      </c>
      <c r="B1104">
        <v>62.756462097167969</v>
      </c>
    </row>
    <row r="1105" spans="1:2" x14ac:dyDescent="0.25">
      <c r="A1105">
        <v>3.7163436412811279</v>
      </c>
      <c r="B1105">
        <v>63.039054870605469</v>
      </c>
    </row>
    <row r="1106" spans="1:2" x14ac:dyDescent="0.25">
      <c r="A1106">
        <v>3.7267425060272217</v>
      </c>
      <c r="B1106">
        <v>63.320793151855469</v>
      </c>
    </row>
    <row r="1107" spans="1:2" x14ac:dyDescent="0.25">
      <c r="A1107">
        <v>3.7383239269256592</v>
      </c>
      <c r="B1107">
        <v>63.625236511230469</v>
      </c>
    </row>
    <row r="1108" spans="1:2" x14ac:dyDescent="0.25">
      <c r="A1108">
        <v>3.7484786510467529</v>
      </c>
      <c r="B1108">
        <v>63.855705261230469</v>
      </c>
    </row>
    <row r="1109" spans="1:2" x14ac:dyDescent="0.25">
      <c r="A1109">
        <v>3.7599380016326904</v>
      </c>
      <c r="B1109">
        <v>64.149406433105469</v>
      </c>
    </row>
    <row r="1110" spans="1:2" x14ac:dyDescent="0.25">
      <c r="A1110">
        <v>3.7711150646209717</v>
      </c>
      <c r="B1110">
        <v>64.438224792480469</v>
      </c>
    </row>
    <row r="1111" spans="1:2" x14ac:dyDescent="0.25">
      <c r="A1111">
        <v>3.7816359996795654</v>
      </c>
      <c r="B1111">
        <v>64.697990417480469</v>
      </c>
    </row>
    <row r="1112" spans="1:2" x14ac:dyDescent="0.25">
      <c r="A1112">
        <v>3.7916686534881592</v>
      </c>
      <c r="B1112">
        <v>64.956047058105469</v>
      </c>
    </row>
    <row r="1113" spans="1:2" x14ac:dyDescent="0.25">
      <c r="A1113">
        <v>3.8017394542694092</v>
      </c>
      <c r="B1113">
        <v>65.242424011230469</v>
      </c>
    </row>
    <row r="1114" spans="1:2" x14ac:dyDescent="0.25">
      <c r="A1114">
        <v>3.8132369518280029</v>
      </c>
      <c r="B1114">
        <v>65.544670104980469</v>
      </c>
    </row>
    <row r="1115" spans="1:2" x14ac:dyDescent="0.25">
      <c r="A1115">
        <v>3.8245818614959717</v>
      </c>
      <c r="B1115">
        <v>65.835197448730469</v>
      </c>
    </row>
    <row r="1116" spans="1:2" x14ac:dyDescent="0.25">
      <c r="A1116">
        <v>3.8349349498748779</v>
      </c>
      <c r="B1116">
        <v>66.090080261230469</v>
      </c>
    </row>
    <row r="1117" spans="1:2" x14ac:dyDescent="0.25">
      <c r="A1117">
        <v>3.8449676036834717</v>
      </c>
      <c r="B1117">
        <v>66.343498229980469</v>
      </c>
    </row>
    <row r="1118" spans="1:2" x14ac:dyDescent="0.25">
      <c r="A1118">
        <v>3.8551146984100342</v>
      </c>
      <c r="B1118">
        <v>66.586418151855469</v>
      </c>
    </row>
    <row r="1119" spans="1:2" x14ac:dyDescent="0.25">
      <c r="A1119">
        <v>3.8668639659881592</v>
      </c>
      <c r="B1119">
        <v>66.877677917480469</v>
      </c>
    </row>
    <row r="1120" spans="1:2" x14ac:dyDescent="0.25">
      <c r="A1120">
        <v>3.8781630992889404</v>
      </c>
      <c r="B1120">
        <v>67.163322448730469</v>
      </c>
    </row>
    <row r="1121" spans="1:2" x14ac:dyDescent="0.25">
      <c r="A1121">
        <v>3.8899123668670654</v>
      </c>
      <c r="B1121">
        <v>67.464836120605469</v>
      </c>
    </row>
    <row r="1122" spans="1:2" x14ac:dyDescent="0.25">
      <c r="A1122">
        <v>3.9000213146209717</v>
      </c>
      <c r="B1122">
        <v>67.727775573730469</v>
      </c>
    </row>
    <row r="1123" spans="1:2" x14ac:dyDescent="0.25">
      <c r="A1123">
        <v>3.9102141857147217</v>
      </c>
      <c r="B1123">
        <v>67.995353698730469</v>
      </c>
    </row>
    <row r="1124" spans="1:2" x14ac:dyDescent="0.25">
      <c r="A1124">
        <v>3.9202849864959717</v>
      </c>
      <c r="B1124">
        <v>68.243888854980469</v>
      </c>
    </row>
    <row r="1125" spans="1:2" x14ac:dyDescent="0.25">
      <c r="A1125">
        <v>3.9315459728240967</v>
      </c>
      <c r="B1125">
        <v>68.517814636230469</v>
      </c>
    </row>
    <row r="1126" spans="1:2" x14ac:dyDescent="0.25">
      <c r="A1126">
        <v>3.9430892467498779</v>
      </c>
      <c r="B1126">
        <v>68.812004089355469</v>
      </c>
    </row>
    <row r="1127" spans="1:2" x14ac:dyDescent="0.25">
      <c r="A1127">
        <v>3.9536941051483154</v>
      </c>
      <c r="B1127">
        <v>69.074943542480469</v>
      </c>
    </row>
    <row r="1128" spans="1:2" x14ac:dyDescent="0.25">
      <c r="A1128">
        <v>3.9653594493865967</v>
      </c>
      <c r="B1128">
        <v>69.347892761230469</v>
      </c>
    </row>
    <row r="1129" spans="1:2" x14ac:dyDescent="0.25">
      <c r="A1129">
        <v>3.9754683971405029</v>
      </c>
      <c r="B1129">
        <v>69.588615417480469</v>
      </c>
    </row>
    <row r="1130" spans="1:2" x14ac:dyDescent="0.25">
      <c r="A1130">
        <v>3.9868056774139404</v>
      </c>
      <c r="B1130">
        <v>69.886222839355469</v>
      </c>
    </row>
    <row r="1131" spans="1:2" x14ac:dyDescent="0.25">
      <c r="A1131">
        <v>3.9982726573944092</v>
      </c>
      <c r="B1131">
        <v>70.192375183105469</v>
      </c>
    </row>
    <row r="1132" spans="1:2" x14ac:dyDescent="0.25">
      <c r="A1132">
        <v>4.0086641311645508</v>
      </c>
      <c r="B1132">
        <v>70.453605651855469</v>
      </c>
    </row>
    <row r="1133" spans="1:2" x14ac:dyDescent="0.25">
      <c r="A1133">
        <v>4.0201692581176758</v>
      </c>
      <c r="B1133">
        <v>70.736320495605469</v>
      </c>
    </row>
    <row r="1134" spans="1:2" x14ac:dyDescent="0.25">
      <c r="A1134">
        <v>4.0303239822387695</v>
      </c>
      <c r="B1134">
        <v>70.997550964355469</v>
      </c>
    </row>
    <row r="1135" spans="1:2" x14ac:dyDescent="0.25">
      <c r="A1135">
        <v>4.041661262512207</v>
      </c>
      <c r="B1135">
        <v>71.286369323730469</v>
      </c>
    </row>
    <row r="1136" spans="1:2" x14ac:dyDescent="0.25">
      <c r="A1136">
        <v>4.0529603958129883</v>
      </c>
      <c r="B1136">
        <v>71.596427917480469</v>
      </c>
    </row>
    <row r="1137" spans="1:2" x14ac:dyDescent="0.25">
      <c r="A1137">
        <v>4.0634422302246094</v>
      </c>
      <c r="B1137">
        <v>71.889183044433594</v>
      </c>
    </row>
    <row r="1138" spans="1:2" x14ac:dyDescent="0.25">
      <c r="A1138">
        <v>4.0749855041503906</v>
      </c>
      <c r="B1138">
        <v>72.189231872558594</v>
      </c>
    </row>
    <row r="1139" spans="1:2" x14ac:dyDescent="0.25">
      <c r="A1139">
        <v>4.0850563049316406</v>
      </c>
      <c r="B1139">
        <v>72.431419372558594</v>
      </c>
    </row>
    <row r="1140" spans="1:2" x14ac:dyDescent="0.25">
      <c r="A1140">
        <v>4.0963935852050781</v>
      </c>
      <c r="B1140">
        <v>72.710960388183594</v>
      </c>
    </row>
    <row r="1141" spans="1:2" x14ac:dyDescent="0.25">
      <c r="A1141">
        <v>4.1077690124511719</v>
      </c>
      <c r="B1141">
        <v>72.990989685058594</v>
      </c>
    </row>
    <row r="1142" spans="1:2" x14ac:dyDescent="0.25">
      <c r="A1142">
        <v>4.1183357238769531</v>
      </c>
      <c r="B1142">
        <v>73.231712341308594</v>
      </c>
    </row>
    <row r="1143" spans="1:2" x14ac:dyDescent="0.25">
      <c r="A1143">
        <v>4.1298332214355469</v>
      </c>
      <c r="B1143">
        <v>73.526878356933594</v>
      </c>
    </row>
    <row r="1144" spans="1:2" x14ac:dyDescent="0.25">
      <c r="A1144">
        <v>4.1400718688964844</v>
      </c>
      <c r="B1144">
        <v>73.796165466308594</v>
      </c>
    </row>
    <row r="1145" spans="1:2" x14ac:dyDescent="0.25">
      <c r="A1145">
        <v>4.1514472961425781</v>
      </c>
      <c r="B1145">
        <v>74.075462341308594</v>
      </c>
    </row>
    <row r="1146" spans="1:2" x14ac:dyDescent="0.25">
      <c r="A1146">
        <v>4.1628684997558594</v>
      </c>
      <c r="B1146">
        <v>74.365989685058594</v>
      </c>
    </row>
    <row r="1147" spans="1:2" x14ac:dyDescent="0.25">
      <c r="A1147">
        <v>4.1732673645019531</v>
      </c>
      <c r="B1147">
        <v>74.618431091308594</v>
      </c>
    </row>
    <row r="1148" spans="1:2" x14ac:dyDescent="0.25">
      <c r="A1148">
        <v>4.1833000183105469</v>
      </c>
      <c r="B1148">
        <v>74.860618591308594</v>
      </c>
    </row>
    <row r="1149" spans="1:2" x14ac:dyDescent="0.25">
      <c r="A1149">
        <v>4.1950035095214844</v>
      </c>
      <c r="B1149">
        <v>75.151145935058594</v>
      </c>
    </row>
    <row r="1150" spans="1:2" x14ac:dyDescent="0.25">
      <c r="A1150">
        <v>4.2050743103027344</v>
      </c>
      <c r="B1150">
        <v>75.431419372558594</v>
      </c>
    </row>
    <row r="1151" spans="1:2" x14ac:dyDescent="0.25">
      <c r="A1151">
        <v>4.2163352966308594</v>
      </c>
      <c r="B1151">
        <v>75.707542419433594</v>
      </c>
    </row>
    <row r="1152" spans="1:2" x14ac:dyDescent="0.25">
      <c r="A1152">
        <v>4.2266502380371094</v>
      </c>
      <c r="B1152">
        <v>75.971946716308594</v>
      </c>
    </row>
    <row r="1153" spans="1:2" x14ac:dyDescent="0.25">
      <c r="A1153">
        <v>4.2369270324707031</v>
      </c>
      <c r="B1153">
        <v>76.243431091308594</v>
      </c>
    </row>
    <row r="1154" spans="1:2" x14ac:dyDescent="0.25">
      <c r="A1154">
        <v>4.2469978332519531</v>
      </c>
      <c r="B1154">
        <v>76.484886169433594</v>
      </c>
    </row>
    <row r="1155" spans="1:2" x14ac:dyDescent="0.25">
      <c r="A1155">
        <v>4.2586174011230469</v>
      </c>
      <c r="B1155">
        <v>76.776145935058594</v>
      </c>
    </row>
    <row r="1156" spans="1:2" x14ac:dyDescent="0.25">
      <c r="A1156">
        <v>4.2697105407714844</v>
      </c>
      <c r="B1156">
        <v>77.001853942871094</v>
      </c>
    </row>
    <row r="1157" spans="1:2" x14ac:dyDescent="0.25">
      <c r="A1157">
        <v>4.2799873352050781</v>
      </c>
      <c r="B1157">
        <v>77.246482849121094</v>
      </c>
    </row>
    <row r="1158" spans="1:2" x14ac:dyDescent="0.25">
      <c r="A1158">
        <v>4.2902641296386719</v>
      </c>
      <c r="B1158">
        <v>77.523582458496094</v>
      </c>
    </row>
    <row r="1159" spans="1:2" x14ac:dyDescent="0.25">
      <c r="A1159">
        <v>4.3002967834472656</v>
      </c>
      <c r="B1159">
        <v>77.771385192871094</v>
      </c>
    </row>
    <row r="1160" spans="1:2" x14ac:dyDescent="0.25">
      <c r="A1160">
        <v>4.3121223449707031</v>
      </c>
      <c r="B1160">
        <v>78.067283630371094</v>
      </c>
    </row>
    <row r="1161" spans="1:2" x14ac:dyDescent="0.25">
      <c r="A1161">
        <v>4.3234596252441406</v>
      </c>
      <c r="B1161">
        <v>78.382957458496094</v>
      </c>
    </row>
    <row r="1162" spans="1:2" x14ac:dyDescent="0.25">
      <c r="A1162">
        <v>4.3350028991699219</v>
      </c>
      <c r="B1162">
        <v>78.671043395996094</v>
      </c>
    </row>
    <row r="1163" spans="1:2" x14ac:dyDescent="0.25">
      <c r="A1163">
        <v>4.3453254699707031</v>
      </c>
      <c r="B1163">
        <v>78.906394958496094</v>
      </c>
    </row>
    <row r="1164" spans="1:2" x14ac:dyDescent="0.25">
      <c r="A1164">
        <v>4.3570289611816406</v>
      </c>
      <c r="B1164">
        <v>79.204734802246094</v>
      </c>
    </row>
    <row r="1165" spans="1:2" x14ac:dyDescent="0.25">
      <c r="A1165">
        <v>4.3686180114746094</v>
      </c>
      <c r="B1165">
        <v>79.517234802246094</v>
      </c>
    </row>
    <row r="1166" spans="1:2" x14ac:dyDescent="0.25">
      <c r="A1166">
        <v>4.3799095153808594</v>
      </c>
      <c r="B1166">
        <v>79.818748474121094</v>
      </c>
    </row>
    <row r="1167" spans="1:2" x14ac:dyDescent="0.25">
      <c r="A1167">
        <v>4.3914985656738281</v>
      </c>
      <c r="B1167">
        <v>80.137596130371094</v>
      </c>
    </row>
    <row r="1168" spans="1:2" x14ac:dyDescent="0.25">
      <c r="A1168">
        <v>4.4018135070800781</v>
      </c>
      <c r="B1168">
        <v>80.401756286621094</v>
      </c>
    </row>
    <row r="1169" spans="1:2" x14ac:dyDescent="0.25">
      <c r="A1169">
        <v>4.4132728576660156</v>
      </c>
      <c r="B1169">
        <v>80.685935974121094</v>
      </c>
    </row>
    <row r="1170" spans="1:2" x14ac:dyDescent="0.25">
      <c r="A1170">
        <v>4.4234275817871094</v>
      </c>
      <c r="B1170">
        <v>80.925926208496094</v>
      </c>
    </row>
    <row r="1171" spans="1:2" x14ac:dyDescent="0.25">
      <c r="A1171">
        <v>4.4346427917480469</v>
      </c>
      <c r="B1171">
        <v>81.191795349121094</v>
      </c>
    </row>
    <row r="1172" spans="1:2" x14ac:dyDescent="0.25">
      <c r="A1172">
        <v>4.4462699890136719</v>
      </c>
      <c r="B1172">
        <v>81.502098083496094</v>
      </c>
    </row>
    <row r="1173" spans="1:2" x14ac:dyDescent="0.25">
      <c r="A1173">
        <v>4.4566688537597656</v>
      </c>
      <c r="B1173">
        <v>81.771873474121094</v>
      </c>
    </row>
    <row r="1174" spans="1:2" x14ac:dyDescent="0.25">
      <c r="A1174">
        <v>4.4683723449707031</v>
      </c>
      <c r="B1174">
        <v>82.051414489746094</v>
      </c>
    </row>
    <row r="1175" spans="1:2" x14ac:dyDescent="0.25">
      <c r="A1175">
        <v>4.4784431457519531</v>
      </c>
      <c r="B1175">
        <v>82.295310974121094</v>
      </c>
    </row>
    <row r="1176" spans="1:2" x14ac:dyDescent="0.25">
      <c r="A1176">
        <v>4.4897880554199219</v>
      </c>
      <c r="B1176">
        <v>82.584129333496094</v>
      </c>
    </row>
    <row r="1177" spans="1:2" x14ac:dyDescent="0.25">
      <c r="A1177">
        <v>4.5014076232910156</v>
      </c>
      <c r="B1177">
        <v>82.871238708496094</v>
      </c>
    </row>
    <row r="1178" spans="1:2" x14ac:dyDescent="0.25">
      <c r="A1178">
        <v>4.5117225646972656</v>
      </c>
      <c r="B1178">
        <v>83.114402770996094</v>
      </c>
    </row>
    <row r="1179" spans="1:2" x14ac:dyDescent="0.25">
      <c r="A1179">
        <v>4.5233955383300781</v>
      </c>
      <c r="B1179">
        <v>83.400047302246094</v>
      </c>
    </row>
    <row r="1180" spans="1:2" x14ac:dyDescent="0.25">
      <c r="A1180">
        <v>4.5335044860839844</v>
      </c>
      <c r="B1180">
        <v>83.662986755371094</v>
      </c>
    </row>
    <row r="1181" spans="1:2" x14ac:dyDescent="0.25">
      <c r="A1181">
        <v>4.5448875427246094</v>
      </c>
      <c r="B1181">
        <v>83.952537536621094</v>
      </c>
    </row>
    <row r="1182" spans="1:2" x14ac:dyDescent="0.25">
      <c r="A1182">
        <v>4.5563468933105469</v>
      </c>
      <c r="B1182">
        <v>84.207542419433594</v>
      </c>
    </row>
    <row r="1183" spans="1:2" x14ac:dyDescent="0.25">
      <c r="A1183">
        <v>4.5667457580566406</v>
      </c>
      <c r="B1183">
        <v>84.455345153808594</v>
      </c>
    </row>
    <row r="1184" spans="1:2" x14ac:dyDescent="0.25">
      <c r="A1184">
        <v>4.5769386291503906</v>
      </c>
      <c r="B1184">
        <v>84.703880310058594</v>
      </c>
    </row>
    <row r="1185" spans="1:2" x14ac:dyDescent="0.25">
      <c r="A1185">
        <v>4.5870475769042969</v>
      </c>
      <c r="B1185">
        <v>84.949485778808594</v>
      </c>
    </row>
    <row r="1186" spans="1:2" x14ac:dyDescent="0.25">
      <c r="A1186">
        <v>4.5983848571777344</v>
      </c>
      <c r="B1186">
        <v>85.219993591308594</v>
      </c>
    </row>
    <row r="1187" spans="1:2" x14ac:dyDescent="0.25">
      <c r="A1187">
        <v>4.6096839904785156</v>
      </c>
      <c r="B1187">
        <v>85.488548278808594</v>
      </c>
    </row>
    <row r="1188" spans="1:2" x14ac:dyDescent="0.25">
      <c r="A1188">
        <v>4.6202888488769531</v>
      </c>
      <c r="B1188">
        <v>85.739280700683594</v>
      </c>
    </row>
    <row r="1189" spans="1:2" x14ac:dyDescent="0.25">
      <c r="A1189">
        <v>4.6303977966308594</v>
      </c>
      <c r="B1189">
        <v>86.001487731933594</v>
      </c>
    </row>
    <row r="1190" spans="1:2" x14ac:dyDescent="0.25">
      <c r="A1190">
        <v>4.6420249938964844</v>
      </c>
      <c r="B1190">
        <v>86.272239685058594</v>
      </c>
    </row>
    <row r="1191" spans="1:2" x14ac:dyDescent="0.25">
      <c r="A1191">
        <v>4.6520500183105469</v>
      </c>
      <c r="B1191">
        <v>86.508079528808594</v>
      </c>
    </row>
    <row r="1192" spans="1:2" x14ac:dyDescent="0.25">
      <c r="A1192">
        <v>4.6631507873535156</v>
      </c>
      <c r="B1192">
        <v>86.782737731933594</v>
      </c>
    </row>
    <row r="1193" spans="1:2" x14ac:dyDescent="0.25">
      <c r="A1193">
        <v>4.6735420227050781</v>
      </c>
      <c r="B1193">
        <v>87.023460388183594</v>
      </c>
    </row>
    <row r="1194" spans="1:2" x14ac:dyDescent="0.25">
      <c r="A1194">
        <v>4.6836128234863281</v>
      </c>
      <c r="B1194">
        <v>87.288597106933594</v>
      </c>
    </row>
    <row r="1195" spans="1:2" x14ac:dyDescent="0.25">
      <c r="A1195">
        <v>4.6936836242675781</v>
      </c>
      <c r="B1195">
        <v>87.552268981933594</v>
      </c>
    </row>
    <row r="1196" spans="1:2" x14ac:dyDescent="0.25">
      <c r="A1196">
        <v>4.7052268981933594</v>
      </c>
      <c r="B1196">
        <v>87.852073669433594</v>
      </c>
    </row>
    <row r="1197" spans="1:2" x14ac:dyDescent="0.25">
      <c r="A1197">
        <v>4.7166099548339844</v>
      </c>
      <c r="B1197">
        <v>88.127708435058594</v>
      </c>
    </row>
    <row r="1198" spans="1:2" x14ac:dyDescent="0.25">
      <c r="A1198">
        <v>4.7282371520996094</v>
      </c>
      <c r="B1198">
        <v>88.443382263183594</v>
      </c>
    </row>
    <row r="1199" spans="1:2" x14ac:dyDescent="0.25">
      <c r="A1199">
        <v>4.7383842468261719</v>
      </c>
      <c r="B1199">
        <v>88.691184997558594</v>
      </c>
    </row>
    <row r="1200" spans="1:2" x14ac:dyDescent="0.25">
      <c r="A1200">
        <v>4.7499732971191406</v>
      </c>
      <c r="B1200">
        <v>88.983787536621094</v>
      </c>
    </row>
    <row r="1201" spans="1:2" x14ac:dyDescent="0.25">
      <c r="A1201">
        <v>4.7616386413574219</v>
      </c>
      <c r="B1201">
        <v>89.273582458496094</v>
      </c>
    </row>
    <row r="1202" spans="1:2" x14ac:dyDescent="0.25">
      <c r="A1202">
        <v>4.7728157043457031</v>
      </c>
      <c r="B1202">
        <v>89.534080505371094</v>
      </c>
    </row>
    <row r="1203" spans="1:2" x14ac:dyDescent="0.25">
      <c r="A1203">
        <v>4.7830924987792969</v>
      </c>
      <c r="B1203">
        <v>89.784080505371094</v>
      </c>
    </row>
    <row r="1204" spans="1:2" x14ac:dyDescent="0.25">
      <c r="A1204">
        <v>4.7932853698730469</v>
      </c>
      <c r="B1204">
        <v>90.043113708496094</v>
      </c>
    </row>
    <row r="1205" spans="1:2" x14ac:dyDescent="0.25">
      <c r="A1205">
        <v>4.8049507141113281</v>
      </c>
      <c r="B1205">
        <v>90.307518005371094</v>
      </c>
    </row>
    <row r="1206" spans="1:2" x14ac:dyDescent="0.25">
      <c r="A1206">
        <v>4.8151435852050781</v>
      </c>
      <c r="B1206">
        <v>90.547264099121094</v>
      </c>
    </row>
    <row r="1207" spans="1:2" x14ac:dyDescent="0.25">
      <c r="A1207">
        <v>4.8263969421386719</v>
      </c>
      <c r="B1207">
        <v>90.808494567871094</v>
      </c>
    </row>
    <row r="1208" spans="1:2" x14ac:dyDescent="0.25">
      <c r="A1208">
        <v>4.8381919860839844</v>
      </c>
      <c r="B1208">
        <v>91.084129333496094</v>
      </c>
    </row>
    <row r="1209" spans="1:2" x14ac:dyDescent="0.25">
      <c r="A1209">
        <v>4.8482551574707031</v>
      </c>
      <c r="B1209">
        <v>91.322410583496094</v>
      </c>
    </row>
    <row r="1210" spans="1:2" x14ac:dyDescent="0.25">
      <c r="A1210">
        <v>4.8583259582519531</v>
      </c>
      <c r="B1210">
        <v>91.573387145996094</v>
      </c>
    </row>
    <row r="1211" spans="1:2" x14ac:dyDescent="0.25">
      <c r="A1211">
        <v>4.8701210021972656</v>
      </c>
      <c r="B1211">
        <v>91.841697692871094</v>
      </c>
    </row>
    <row r="1212" spans="1:2" x14ac:dyDescent="0.25">
      <c r="A1212">
        <v>4.8814201354980469</v>
      </c>
      <c r="B1212">
        <v>92.124168395996094</v>
      </c>
    </row>
    <row r="1213" spans="1:2" x14ac:dyDescent="0.25">
      <c r="A1213">
        <v>4.8914833068847656</v>
      </c>
      <c r="B1213">
        <v>92.377586364746094</v>
      </c>
    </row>
    <row r="1214" spans="1:2" x14ac:dyDescent="0.25">
      <c r="A1214">
        <v>4.9018425941467285</v>
      </c>
      <c r="B1214">
        <v>92.637153625488281</v>
      </c>
    </row>
    <row r="1215" spans="1:2" x14ac:dyDescent="0.25">
      <c r="A1215">
        <v>4.9118752479553223</v>
      </c>
      <c r="B1215">
        <v>92.864448547363281</v>
      </c>
    </row>
    <row r="1216" spans="1:2" x14ac:dyDescent="0.25">
      <c r="A1216">
        <v>4.9221062660217285</v>
      </c>
      <c r="B1216">
        <v>93.117866516113281</v>
      </c>
    </row>
    <row r="1217" spans="1:2" x14ac:dyDescent="0.25">
      <c r="A1217">
        <v>4.9334893226623535</v>
      </c>
      <c r="B1217">
        <v>93.376655578613281</v>
      </c>
    </row>
    <row r="1218" spans="1:2" x14ac:dyDescent="0.25">
      <c r="A1218">
        <v>4.944704532623291</v>
      </c>
      <c r="B1218">
        <v>93.628608703613281</v>
      </c>
    </row>
    <row r="1219" spans="1:2" x14ac:dyDescent="0.25">
      <c r="A1219">
        <v>4.955263614654541</v>
      </c>
      <c r="B1219">
        <v>93.849555969238281</v>
      </c>
    </row>
    <row r="1220" spans="1:2" x14ac:dyDescent="0.25">
      <c r="A1220">
        <v>4.965456485748291</v>
      </c>
      <c r="B1220">
        <v>93.959297180175781</v>
      </c>
    </row>
    <row r="1221" spans="1:2" x14ac:dyDescent="0.25">
      <c r="A1221">
        <v>4.9771218299865723</v>
      </c>
      <c r="B1221">
        <v>93.858283996582031</v>
      </c>
    </row>
    <row r="1222" spans="1:2" x14ac:dyDescent="0.25">
      <c r="A1222">
        <v>4.988710880279541</v>
      </c>
      <c r="B1222">
        <v>94.069709777832031</v>
      </c>
    </row>
    <row r="1223" spans="1:2" x14ac:dyDescent="0.25">
      <c r="A1223">
        <v>4.9999642372131348</v>
      </c>
      <c r="B1223">
        <v>94.341194152832031</v>
      </c>
    </row>
    <row r="1224" spans="1:2" x14ac:dyDescent="0.25">
      <c r="A1224">
        <v>5.0102028846740723</v>
      </c>
      <c r="B1224">
        <v>94.591438293457031</v>
      </c>
    </row>
    <row r="1225" spans="1:2" x14ac:dyDescent="0.25">
      <c r="A1225">
        <v>5.0203499794006348</v>
      </c>
      <c r="B1225">
        <v>94.858039855957031</v>
      </c>
    </row>
    <row r="1226" spans="1:2" x14ac:dyDescent="0.25">
      <c r="A1226">
        <v>5.0319390296936035</v>
      </c>
      <c r="B1226">
        <v>95.156379699707031</v>
      </c>
    </row>
    <row r="1227" spans="1:2" x14ac:dyDescent="0.25">
      <c r="A1227">
        <v>5.043398380279541</v>
      </c>
      <c r="B1227">
        <v>95.457160949707031</v>
      </c>
    </row>
    <row r="1228" spans="1:2" x14ac:dyDescent="0.25">
      <c r="A1228">
        <v>5.0546975135803223</v>
      </c>
      <c r="B1228">
        <v>95.763313293457031</v>
      </c>
    </row>
    <row r="1229" spans="1:2" x14ac:dyDescent="0.25">
      <c r="A1229">
        <v>5.0650506019592285</v>
      </c>
      <c r="B1229">
        <v>96.034065246582031</v>
      </c>
    </row>
    <row r="1230" spans="1:2" x14ac:dyDescent="0.25">
      <c r="A1230">
        <v>5.076723575592041</v>
      </c>
      <c r="B1230">
        <v>96.351203918457031</v>
      </c>
    </row>
    <row r="1231" spans="1:2" x14ac:dyDescent="0.25">
      <c r="A1231">
        <v>5.0883889198303223</v>
      </c>
      <c r="B1231">
        <v>96.641731262207031</v>
      </c>
    </row>
    <row r="1232" spans="1:2" x14ac:dyDescent="0.25">
      <c r="A1232">
        <v>5.0998482704162598</v>
      </c>
      <c r="B1232">
        <v>96.935432434082031</v>
      </c>
    </row>
    <row r="1233" spans="1:2" x14ac:dyDescent="0.25">
      <c r="A1233">
        <v>5.1110634803771973</v>
      </c>
      <c r="B1233">
        <v>97.219367980957031</v>
      </c>
    </row>
    <row r="1234" spans="1:2" x14ac:dyDescent="0.25">
      <c r="A1234">
        <v>5.1215081214904785</v>
      </c>
      <c r="B1234">
        <v>97.513069152832031</v>
      </c>
    </row>
    <row r="1235" spans="1:2" x14ac:dyDescent="0.25">
      <c r="A1235">
        <v>5.131655216217041</v>
      </c>
      <c r="B1235">
        <v>97.787727355957031</v>
      </c>
    </row>
    <row r="1236" spans="1:2" x14ac:dyDescent="0.25">
      <c r="A1236">
        <v>5.143282413482666</v>
      </c>
      <c r="B1236">
        <v>98.088508605957031</v>
      </c>
    </row>
    <row r="1237" spans="1:2" x14ac:dyDescent="0.25">
      <c r="A1237">
        <v>5.154909610748291</v>
      </c>
      <c r="B1237">
        <v>98.383674621582031</v>
      </c>
    </row>
    <row r="1238" spans="1:2" x14ac:dyDescent="0.25">
      <c r="A1238">
        <v>5.1662850379943848</v>
      </c>
      <c r="B1238">
        <v>98.644905090332031</v>
      </c>
    </row>
    <row r="1239" spans="1:2" x14ac:dyDescent="0.25">
      <c r="A1239">
        <v>5.1765236854553223</v>
      </c>
      <c r="B1239">
        <v>98.897346496582031</v>
      </c>
    </row>
    <row r="1240" spans="1:2" x14ac:dyDescent="0.25">
      <c r="A1240">
        <v>5.1867547035217285</v>
      </c>
      <c r="B1240">
        <v>99.149055480957031</v>
      </c>
    </row>
    <row r="1241" spans="1:2" x14ac:dyDescent="0.25">
      <c r="A1241">
        <v>5.1984658241271973</v>
      </c>
      <c r="B1241">
        <v>99.442024230957031</v>
      </c>
    </row>
    <row r="1242" spans="1:2" x14ac:dyDescent="0.25">
      <c r="A1242">
        <v>5.2093911170959473</v>
      </c>
      <c r="B1242">
        <v>99.817268371582031</v>
      </c>
    </row>
    <row r="1243" spans="1:2" x14ac:dyDescent="0.25">
      <c r="A1243">
        <v>5.2210183143615723</v>
      </c>
      <c r="B1243">
        <v>100.01697540283203</v>
      </c>
    </row>
    <row r="1244" spans="1:2" x14ac:dyDescent="0.25">
      <c r="A1244">
        <v>5.2210183143615723</v>
      </c>
      <c r="B1244">
        <v>100.01697540283203</v>
      </c>
    </row>
    <row r="1245" spans="1:2" x14ac:dyDescent="0.25">
      <c r="A1245">
        <v>5.2252392768859863</v>
      </c>
      <c r="B1245">
        <v>100.06162261962891</v>
      </c>
    </row>
    <row r="1246" spans="1:2" x14ac:dyDescent="0.25">
      <c r="A1246">
        <v>5.2252392768859863</v>
      </c>
      <c r="B1246">
        <v>99.994544982910156</v>
      </c>
    </row>
    <row r="1247" spans="1:2" x14ac:dyDescent="0.25">
      <c r="A1247">
        <v>5.2252392768859863</v>
      </c>
      <c r="B1247">
        <v>99.982704162597656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Parameter</vt:lpstr>
      <vt:lpstr>Ergebnisse</vt:lpstr>
      <vt:lpstr>Statistik</vt:lpstr>
      <vt:lpstr>Probe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2025-04-29T13:53:26Z</dcterms:created>
  <dcterms:modified xsi:type="dcterms:W3CDTF">2025-04-29T13:54:42Z</dcterms:modified>
</cp:coreProperties>
</file>