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ichard\IMB\"/>
    </mc:Choice>
  </mc:AlternateContent>
  <bookViews>
    <workbookView xWindow="0" yWindow="0" windowWidth="21570" windowHeight="11595" activeTab="3"/>
  </bookViews>
  <sheets>
    <sheet name="Parameter" sheetId="2" r:id="rId1"/>
    <sheet name="Ergebnisse" sheetId="3" r:id="rId2"/>
    <sheet name="Statistik" sheetId="4" r:id="rId3"/>
    <sheet name="Probe 15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<sst xmlns="http://schemas.openxmlformats.org/spreadsheetml/2006/main" count="60" uniqueCount="25">
  <si>
    <t>Kunde</t>
  </si>
  <si>
    <t/>
  </si>
  <si>
    <t>Auftrags-Nr.</t>
  </si>
  <si>
    <t>Prüfnorm</t>
  </si>
  <si>
    <t>Art und Bezeichnung</t>
  </si>
  <si>
    <t>Werkstoff</t>
  </si>
  <si>
    <t>Probenentnahme</t>
  </si>
  <si>
    <t>Probentyp</t>
  </si>
  <si>
    <t>Vorbehandlung</t>
  </si>
  <si>
    <t>Prüfer</t>
  </si>
  <si>
    <t>Bemerkung</t>
  </si>
  <si>
    <t>Maschinendaten</t>
  </si>
  <si>
    <t>Obere Streckgrenze</t>
  </si>
  <si>
    <t>N</t>
  </si>
  <si>
    <t>dL bei oberer Streckgrenze</t>
  </si>
  <si>
    <t>mm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</si>
  <si>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</si>
  <si>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 bei F</t>
    </r>
    <r>
      <rPr>
        <vertAlign val="subscript"/>
        <sz val="11"/>
        <color theme="1"/>
        <rFont val="Calibri"/>
        <family val="2"/>
        <scheme val="minor"/>
      </rPr>
      <t>max</t>
    </r>
  </si>
  <si>
    <t>Probe 15</t>
  </si>
  <si>
    <t xml:space="preserve">Serie </t>
  </si>
  <si>
    <t>x</t>
  </si>
  <si>
    <t>s</t>
  </si>
  <si>
    <t>n</t>
  </si>
  <si>
    <t>Standardweg</t>
  </si>
  <si>
    <t>Standardkraft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</si>
</sst>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'Probe 15'!$A$4:$A$598</c:f>
              <c:numCache>
                <c:formatCode>General</c:formatCode>
                <c:ptCount val="595"/>
                <c:pt idx="0">
                  <c:v>0</c:v>
                </c:pt>
                <c:pt idx="1">
                  <c:v>-4.0935719880508259E-5</c:v>
                </c:pt>
                <c:pt idx="2">
                  <c:v>-8.1871068687178195E-5</c:v>
                </c:pt>
                <c:pt idx="3">
                  <c:v>-1.2280714872758836E-4</c:v>
                </c:pt>
                <c:pt idx="4">
                  <c:v>1.7162811709567904E-3</c:v>
                </c:pt>
                <c:pt idx="5">
                  <c:v>4.1309846565127373E-3</c:v>
                </c:pt>
                <c:pt idx="6">
                  <c:v>6.3435090705752373E-3</c:v>
                </c:pt>
                <c:pt idx="7">
                  <c:v>8.7582124397158623E-3</c:v>
                </c:pt>
                <c:pt idx="8">
                  <c:v>1.0844851844012737E-2</c:v>
                </c:pt>
                <c:pt idx="9">
                  <c:v>1.3137484900653362E-2</c:v>
                </c:pt>
                <c:pt idx="10">
                  <c:v>1.5678072348237038E-2</c:v>
                </c:pt>
                <c:pt idx="11">
                  <c:v>1.8420839682221413E-2</c:v>
                </c:pt>
                <c:pt idx="12">
                  <c:v>2.1361971274018288E-2</c:v>
                </c:pt>
                <c:pt idx="13">
                  <c:v>2.3490572348237038E-2</c:v>
                </c:pt>
                <c:pt idx="14">
                  <c:v>2.5664949789643288E-2</c:v>
                </c:pt>
                <c:pt idx="15">
                  <c:v>2.7999544516205788E-2</c:v>
                </c:pt>
                <c:pt idx="16">
                  <c:v>3.0410433188080788E-2</c:v>
                </c:pt>
                <c:pt idx="17">
                  <c:v>3.2905247062444687E-2</c:v>
                </c:pt>
                <c:pt idx="18">
                  <c:v>3.5567905753850937E-2</c:v>
                </c:pt>
                <c:pt idx="19">
                  <c:v>3.8558628410100937E-2</c:v>
                </c:pt>
                <c:pt idx="20">
                  <c:v>4.1381504386663437E-2</c:v>
                </c:pt>
                <c:pt idx="21">
                  <c:v>4.4372227042913437E-2</c:v>
                </c:pt>
                <c:pt idx="22">
                  <c:v>4.7233249992132187E-2</c:v>
                </c:pt>
                <c:pt idx="23">
                  <c:v>5.0513889640569687E-2</c:v>
                </c:pt>
                <c:pt idx="24">
                  <c:v>5.3619053214788437E-2</c:v>
                </c:pt>
                <c:pt idx="25">
                  <c:v>5.7021763175725937E-2</c:v>
                </c:pt>
                <c:pt idx="26">
                  <c:v>6.0378696769475937E-2</c:v>
                </c:pt>
                <c:pt idx="27">
                  <c:v>6.3773773610591888E-2</c:v>
                </c:pt>
                <c:pt idx="28">
                  <c:v>6.7092560231685638E-2</c:v>
                </c:pt>
                <c:pt idx="29">
                  <c:v>7.0365570485591888E-2</c:v>
                </c:pt>
                <c:pt idx="30">
                  <c:v>7.3516510426998138E-2</c:v>
                </c:pt>
                <c:pt idx="31">
                  <c:v>7.6911590993404388E-2</c:v>
                </c:pt>
                <c:pt idx="32">
                  <c:v>7.9986236989498138E-2</c:v>
                </c:pt>
                <c:pt idx="33">
                  <c:v>8.3221100270748138E-2</c:v>
                </c:pt>
                <c:pt idx="34">
                  <c:v>8.6578033864498138E-2</c:v>
                </c:pt>
                <c:pt idx="35">
                  <c:v>9.0095184743404388E-2</c:v>
                </c:pt>
                <c:pt idx="36">
                  <c:v>9.3658111989498138E-2</c:v>
                </c:pt>
                <c:pt idx="37">
                  <c:v>9.7053192555904388E-2</c:v>
                </c:pt>
                <c:pt idx="38">
                  <c:v>0.10032620280981064</c:v>
                </c:pt>
                <c:pt idx="39">
                  <c:v>0.10388913005590439</c:v>
                </c:pt>
                <c:pt idx="40">
                  <c:v>0.10708584636449814</c:v>
                </c:pt>
                <c:pt idx="41">
                  <c:v>0.11044277995824814</c:v>
                </c:pt>
                <c:pt idx="42">
                  <c:v>0.11395993083715439</c:v>
                </c:pt>
                <c:pt idx="43">
                  <c:v>0.11715664714574814</c:v>
                </c:pt>
                <c:pt idx="44">
                  <c:v>0.12071194499731064</c:v>
                </c:pt>
                <c:pt idx="45">
                  <c:v>0.12382473796606064</c:v>
                </c:pt>
                <c:pt idx="46">
                  <c:v>0.12710538506507874</c:v>
                </c:pt>
                <c:pt idx="47">
                  <c:v>0.13029447197914124</c:v>
                </c:pt>
                <c:pt idx="48">
                  <c:v>0.13365140557289124</c:v>
                </c:pt>
                <c:pt idx="49">
                  <c:v>0.13671842217445374</c:v>
                </c:pt>
                <c:pt idx="50">
                  <c:v>0.13999906182289124</c:v>
                </c:pt>
                <c:pt idx="51">
                  <c:v>0.14339414238929749</c:v>
                </c:pt>
                <c:pt idx="52">
                  <c:v>0.14691129326820374</c:v>
                </c:pt>
                <c:pt idx="53">
                  <c:v>0.15026822686195374</c:v>
                </c:pt>
                <c:pt idx="54">
                  <c:v>0.15362516045570374</c:v>
                </c:pt>
                <c:pt idx="55">
                  <c:v>0.15698209404945374</c:v>
                </c:pt>
                <c:pt idx="56">
                  <c:v>0.16033902764320374</c:v>
                </c:pt>
                <c:pt idx="57">
                  <c:v>0.16365781426429749</c:v>
                </c:pt>
                <c:pt idx="58">
                  <c:v>0.16705289483070374</c:v>
                </c:pt>
                <c:pt idx="59">
                  <c:v>0.17032590508460999</c:v>
                </c:pt>
                <c:pt idx="60">
                  <c:v>0.17381253838539124</c:v>
                </c:pt>
                <c:pt idx="61">
                  <c:v>0.17703977227210999</c:v>
                </c:pt>
                <c:pt idx="62">
                  <c:v>0.18027463555335999</c:v>
                </c:pt>
                <c:pt idx="63">
                  <c:v>0.18363156914710999</c:v>
                </c:pt>
                <c:pt idx="64">
                  <c:v>0.18686643242835999</c:v>
                </c:pt>
                <c:pt idx="65">
                  <c:v>0.18997922539710999</c:v>
                </c:pt>
                <c:pt idx="66">
                  <c:v>0.19342008233070374</c:v>
                </c:pt>
                <c:pt idx="67">
                  <c:v>0.19644895195960999</c:v>
                </c:pt>
                <c:pt idx="68">
                  <c:v>0.19984403252601624</c:v>
                </c:pt>
                <c:pt idx="69">
                  <c:v>0.20340695977210999</c:v>
                </c:pt>
                <c:pt idx="70">
                  <c:v>0.20692411065101624</c:v>
                </c:pt>
                <c:pt idx="71">
                  <c:v>0.21020475029945374</c:v>
                </c:pt>
                <c:pt idx="72">
                  <c:v>0.21359983086585999</c:v>
                </c:pt>
                <c:pt idx="73">
                  <c:v>0.21691098809242249</c:v>
                </c:pt>
                <c:pt idx="74">
                  <c:v>0.22014585137367249</c:v>
                </c:pt>
                <c:pt idx="75">
                  <c:v>0.22350278496742249</c:v>
                </c:pt>
                <c:pt idx="76">
                  <c:v>0.22678342461585999</c:v>
                </c:pt>
                <c:pt idx="77">
                  <c:v>0.23030057549476624</c:v>
                </c:pt>
                <c:pt idx="78">
                  <c:v>0.23357358574867249</c:v>
                </c:pt>
                <c:pt idx="79">
                  <c:v>0.23684659600257874</c:v>
                </c:pt>
                <c:pt idx="80">
                  <c:v>0.24004331231117249</c:v>
                </c:pt>
                <c:pt idx="81">
                  <c:v>0.24319425225257874</c:v>
                </c:pt>
                <c:pt idx="82">
                  <c:v>0.24658933281898499</c:v>
                </c:pt>
                <c:pt idx="83">
                  <c:v>0.24962583184242249</c:v>
                </c:pt>
                <c:pt idx="84">
                  <c:v>0.25297513604164124</c:v>
                </c:pt>
                <c:pt idx="85">
                  <c:v>0.25637784600257874</c:v>
                </c:pt>
                <c:pt idx="86">
                  <c:v>0.25989499688148499</c:v>
                </c:pt>
                <c:pt idx="87">
                  <c:v>0.26345792412757874</c:v>
                </c:pt>
                <c:pt idx="88">
                  <c:v>0.26665464043617249</c:v>
                </c:pt>
                <c:pt idx="89">
                  <c:v>0.27025571465492249</c:v>
                </c:pt>
                <c:pt idx="90">
                  <c:v>0.27340665459632874</c:v>
                </c:pt>
                <c:pt idx="91">
                  <c:v>0.27688565850257874</c:v>
                </c:pt>
                <c:pt idx="92">
                  <c:v>0.28007474541664124</c:v>
                </c:pt>
                <c:pt idx="93">
                  <c:v>0.28359952569007874</c:v>
                </c:pt>
                <c:pt idx="94">
                  <c:v>0.28675046563148499</c:v>
                </c:pt>
                <c:pt idx="95">
                  <c:v>0.29035153985023499</c:v>
                </c:pt>
                <c:pt idx="96">
                  <c:v>0.29350247979164124</c:v>
                </c:pt>
                <c:pt idx="97">
                  <c:v>0.29669919610023499</c:v>
                </c:pt>
                <c:pt idx="98">
                  <c:v>0.29993405938148499</c:v>
                </c:pt>
                <c:pt idx="99">
                  <c:v>0.30316892266273499</c:v>
                </c:pt>
                <c:pt idx="100">
                  <c:v>0.30644193291664124</c:v>
                </c:pt>
                <c:pt idx="101">
                  <c:v>0.30967679619789124</c:v>
                </c:pt>
                <c:pt idx="102">
                  <c:v>0.31331601738929749</c:v>
                </c:pt>
                <c:pt idx="103">
                  <c:v>0.31671872735023499</c:v>
                </c:pt>
                <c:pt idx="104">
                  <c:v>0.32019773125648499</c:v>
                </c:pt>
                <c:pt idx="105">
                  <c:v>0.32347074151039124</c:v>
                </c:pt>
                <c:pt idx="106">
                  <c:v>0.32698789238929749</c:v>
                </c:pt>
                <c:pt idx="107">
                  <c:v>0.33010068535804749</c:v>
                </c:pt>
                <c:pt idx="108">
                  <c:v>0.33354154229164124</c:v>
                </c:pt>
                <c:pt idx="109">
                  <c:v>0.33681455254554749</c:v>
                </c:pt>
                <c:pt idx="110">
                  <c:v>0.34029355645179749</c:v>
                </c:pt>
                <c:pt idx="111">
                  <c:v>0.34361234307289124</c:v>
                </c:pt>
                <c:pt idx="112">
                  <c:v>0.34692350029945374</c:v>
                </c:pt>
                <c:pt idx="113">
                  <c:v>0.35028043389320374</c:v>
                </c:pt>
                <c:pt idx="114">
                  <c:v>0.35351529717445374</c:v>
                </c:pt>
                <c:pt idx="115">
                  <c:v>0.35662809014320374</c:v>
                </c:pt>
                <c:pt idx="116">
                  <c:v>0.35998502373695374</c:v>
                </c:pt>
                <c:pt idx="117">
                  <c:v>0.36313596367835999</c:v>
                </c:pt>
                <c:pt idx="118">
                  <c:v>0.36653104424476624</c:v>
                </c:pt>
                <c:pt idx="119">
                  <c:v>0.36993375420570374</c:v>
                </c:pt>
                <c:pt idx="120">
                  <c:v>0.37349668145179749</c:v>
                </c:pt>
                <c:pt idx="121">
                  <c:v>0.37701383233070374</c:v>
                </c:pt>
                <c:pt idx="122">
                  <c:v>0.38028684258460999</c:v>
                </c:pt>
                <c:pt idx="123">
                  <c:v>0.38356748223304749</c:v>
                </c:pt>
                <c:pt idx="124">
                  <c:v>0.38696256279945374</c:v>
                </c:pt>
                <c:pt idx="125">
                  <c:v>0.39031949639320374</c:v>
                </c:pt>
                <c:pt idx="126">
                  <c:v>0.39379850029945374</c:v>
                </c:pt>
                <c:pt idx="127">
                  <c:v>0.39715543389320374</c:v>
                </c:pt>
                <c:pt idx="128">
                  <c:v>0.40030637383460999</c:v>
                </c:pt>
                <c:pt idx="129">
                  <c:v>0.40378537774085999</c:v>
                </c:pt>
                <c:pt idx="130">
                  <c:v>0.40686002373695374</c:v>
                </c:pt>
                <c:pt idx="131">
                  <c:v>0.41025510430335999</c:v>
                </c:pt>
                <c:pt idx="132">
                  <c:v>0.41340604424476624</c:v>
                </c:pt>
                <c:pt idx="133">
                  <c:v>0.41667905449867249</c:v>
                </c:pt>
                <c:pt idx="134">
                  <c:v>0.41991391777992249</c:v>
                </c:pt>
                <c:pt idx="135">
                  <c:v>0.42335477471351624</c:v>
                </c:pt>
                <c:pt idx="136">
                  <c:v>0.42666593194007874</c:v>
                </c:pt>
                <c:pt idx="137">
                  <c:v>0.43035092949867249</c:v>
                </c:pt>
                <c:pt idx="138">
                  <c:v>0.43379178643226624</c:v>
                </c:pt>
                <c:pt idx="139">
                  <c:v>0.43711057305335999</c:v>
                </c:pt>
                <c:pt idx="140">
                  <c:v>0.44042173027992249</c:v>
                </c:pt>
                <c:pt idx="141">
                  <c:v>0.44374051690101624</c:v>
                </c:pt>
                <c:pt idx="142">
                  <c:v>0.44718137383460999</c:v>
                </c:pt>
                <c:pt idx="143">
                  <c:v>0.45040860772132874</c:v>
                </c:pt>
                <c:pt idx="144">
                  <c:v>0.45397153496742249</c:v>
                </c:pt>
                <c:pt idx="145">
                  <c:v>0.45712247490882874</c:v>
                </c:pt>
                <c:pt idx="146">
                  <c:v>0.46056333184242249</c:v>
                </c:pt>
                <c:pt idx="147">
                  <c:v>0.46363034844398499</c:v>
                </c:pt>
                <c:pt idx="148">
                  <c:v>0.46694913506507874</c:v>
                </c:pt>
                <c:pt idx="149">
                  <c:v>0.47018399834632874</c:v>
                </c:pt>
                <c:pt idx="150">
                  <c:v>0.47337308526039124</c:v>
                </c:pt>
                <c:pt idx="151">
                  <c:v>0.47673001885414124</c:v>
                </c:pt>
                <c:pt idx="152">
                  <c:v>0.48001065850257874</c:v>
                </c:pt>
                <c:pt idx="153">
                  <c:v>0.48357358574867249</c:v>
                </c:pt>
                <c:pt idx="154">
                  <c:v>0.48700681328773499</c:v>
                </c:pt>
                <c:pt idx="155">
                  <c:v>0.49032559990882874</c:v>
                </c:pt>
                <c:pt idx="156">
                  <c:v>0.49376645684242249</c:v>
                </c:pt>
                <c:pt idx="157">
                  <c:v>0.49707761406898499</c:v>
                </c:pt>
                <c:pt idx="158">
                  <c:v>0.50027430057525635</c:v>
                </c:pt>
                <c:pt idx="159">
                  <c:v>0.50358545780181885</c:v>
                </c:pt>
                <c:pt idx="160">
                  <c:v>0.50706446170806885</c:v>
                </c:pt>
                <c:pt idx="161">
                  <c:v>0.51034510135650635</c:v>
                </c:pt>
                <c:pt idx="162">
                  <c:v>0.5137401819229126</c:v>
                </c:pt>
                <c:pt idx="163">
                  <c:v>0.5170971155166626</c:v>
                </c:pt>
                <c:pt idx="164">
                  <c:v>0.5201641321182251</c:v>
                </c:pt>
                <c:pt idx="165">
                  <c:v>0.52348291873931885</c:v>
                </c:pt>
                <c:pt idx="166">
                  <c:v>0.52667200565338135</c:v>
                </c:pt>
                <c:pt idx="167">
                  <c:v>0.52983057498931885</c:v>
                </c:pt>
                <c:pt idx="168">
                  <c:v>0.53318750858306885</c:v>
                </c:pt>
                <c:pt idx="169">
                  <c:v>0.5365368127822876</c:v>
                </c:pt>
                <c:pt idx="170">
                  <c:v>0.5399395227432251</c:v>
                </c:pt>
                <c:pt idx="171">
                  <c:v>0.54350244998931885</c:v>
                </c:pt>
                <c:pt idx="172">
                  <c:v>0.5468975305557251</c:v>
                </c:pt>
                <c:pt idx="173">
                  <c:v>0.5502544641494751</c:v>
                </c:pt>
                <c:pt idx="174">
                  <c:v>0.55357325077056885</c:v>
                </c:pt>
                <c:pt idx="175">
                  <c:v>0.55676233768463135</c:v>
                </c:pt>
                <c:pt idx="176">
                  <c:v>0.56028711795806885</c:v>
                </c:pt>
                <c:pt idx="177">
                  <c:v>0.56347620487213135</c:v>
                </c:pt>
                <c:pt idx="178">
                  <c:v>0.56695520877838135</c:v>
                </c:pt>
                <c:pt idx="179">
                  <c:v>0.5702282190322876</c:v>
                </c:pt>
                <c:pt idx="180">
                  <c:v>0.57342493534088135</c:v>
                </c:pt>
                <c:pt idx="181">
                  <c:v>0.57678186893463135</c:v>
                </c:pt>
                <c:pt idx="182">
                  <c:v>0.5798107385635376</c:v>
                </c:pt>
                <c:pt idx="183">
                  <c:v>0.5829998254776001</c:v>
                </c:pt>
                <c:pt idx="184">
                  <c:v>0.5862804651260376</c:v>
                </c:pt>
                <c:pt idx="185">
                  <c:v>0.58955347537994385</c:v>
                </c:pt>
                <c:pt idx="186">
                  <c:v>0.5932384729385376</c:v>
                </c:pt>
                <c:pt idx="187">
                  <c:v>0.5965954065322876</c:v>
                </c:pt>
                <c:pt idx="188">
                  <c:v>0.60011255741119385</c:v>
                </c:pt>
                <c:pt idx="189">
                  <c:v>0.6035534143447876</c:v>
                </c:pt>
                <c:pt idx="190">
                  <c:v>0.60670435428619385</c:v>
                </c:pt>
                <c:pt idx="191">
                  <c:v>0.6101452112197876</c:v>
                </c:pt>
                <c:pt idx="192">
                  <c:v>0.61354029178619385</c:v>
                </c:pt>
                <c:pt idx="193">
                  <c:v>0.6168133020401001</c:v>
                </c:pt>
                <c:pt idx="194">
                  <c:v>0.6200481653213501</c:v>
                </c:pt>
                <c:pt idx="195">
                  <c:v>0.6236492395401001</c:v>
                </c:pt>
                <c:pt idx="196">
                  <c:v>0.62684392929077148</c:v>
                </c:pt>
                <c:pt idx="197">
                  <c:v>0.63020086288452148</c:v>
                </c:pt>
                <c:pt idx="198">
                  <c:v>0.63327550888061523</c:v>
                </c:pt>
                <c:pt idx="199">
                  <c:v>0.63658666610717773</c:v>
                </c:pt>
                <c:pt idx="200">
                  <c:v>0.63990545272827148</c:v>
                </c:pt>
                <c:pt idx="201">
                  <c:v>0.64305639266967773</c:v>
                </c:pt>
                <c:pt idx="202">
                  <c:v>0.64649724960327148</c:v>
                </c:pt>
                <c:pt idx="203">
                  <c:v>0.65001440048217773</c:v>
                </c:pt>
                <c:pt idx="204">
                  <c:v>0.65333318710327148</c:v>
                </c:pt>
                <c:pt idx="205">
                  <c:v>0.65693426132202148</c:v>
                </c:pt>
                <c:pt idx="206">
                  <c:v>0.66008520126342773</c:v>
                </c:pt>
                <c:pt idx="207">
                  <c:v>0.66356420516967773</c:v>
                </c:pt>
                <c:pt idx="208">
                  <c:v>0.66676092147827148</c:v>
                </c:pt>
                <c:pt idx="209">
                  <c:v>0.67011022567749023</c:v>
                </c:pt>
                <c:pt idx="210">
                  <c:v>0.67355108261108398</c:v>
                </c:pt>
                <c:pt idx="211">
                  <c:v>0.67703008651733398</c:v>
                </c:pt>
                <c:pt idx="212">
                  <c:v>0.68030309677124023</c:v>
                </c:pt>
                <c:pt idx="213">
                  <c:v>0.68366003036499023</c:v>
                </c:pt>
                <c:pt idx="214">
                  <c:v>0.68685674667358398</c:v>
                </c:pt>
                <c:pt idx="215">
                  <c:v>0.69009160995483398</c:v>
                </c:pt>
                <c:pt idx="216">
                  <c:v>0.69332647323608398</c:v>
                </c:pt>
                <c:pt idx="217">
                  <c:v>0.69656133651733398</c:v>
                </c:pt>
                <c:pt idx="218">
                  <c:v>0.69987249374389648</c:v>
                </c:pt>
                <c:pt idx="219">
                  <c:v>0.70314550399780273</c:v>
                </c:pt>
                <c:pt idx="220">
                  <c:v>0.70675420761108398</c:v>
                </c:pt>
                <c:pt idx="221">
                  <c:v>0.71018743515014648</c:v>
                </c:pt>
                <c:pt idx="222">
                  <c:v>0.71371221542358398</c:v>
                </c:pt>
                <c:pt idx="223">
                  <c:v>0.71698522567749023</c:v>
                </c:pt>
                <c:pt idx="224">
                  <c:v>0.72018194198608398</c:v>
                </c:pt>
                <c:pt idx="225">
                  <c:v>0.72373723983764648</c:v>
                </c:pt>
                <c:pt idx="226">
                  <c:v>0.72705602645874023</c:v>
                </c:pt>
                <c:pt idx="227">
                  <c:v>0.73037481307983398</c:v>
                </c:pt>
                <c:pt idx="228">
                  <c:v>0.73380804061889648</c:v>
                </c:pt>
                <c:pt idx="229">
                  <c:v>0.73695898056030273</c:v>
                </c:pt>
                <c:pt idx="230">
                  <c:v>0.74036169052124023</c:v>
                </c:pt>
                <c:pt idx="231">
                  <c:v>0.74355077743530273</c:v>
                </c:pt>
                <c:pt idx="232">
                  <c:v>0.74674749374389648</c:v>
                </c:pt>
                <c:pt idx="233">
                  <c:v>0.75002050399780273</c:v>
                </c:pt>
                <c:pt idx="234">
                  <c:v>0.75321722030639648</c:v>
                </c:pt>
                <c:pt idx="235">
                  <c:v>0.75669622421264648</c:v>
                </c:pt>
                <c:pt idx="236">
                  <c:v>0.75996923446655273</c:v>
                </c:pt>
                <c:pt idx="237">
                  <c:v>0.76353216171264648</c:v>
                </c:pt>
                <c:pt idx="238">
                  <c:v>0.76713323593139648</c:v>
                </c:pt>
                <c:pt idx="239">
                  <c:v>0.77040624618530273</c:v>
                </c:pt>
                <c:pt idx="240">
                  <c:v>0.77380132675170898</c:v>
                </c:pt>
                <c:pt idx="241">
                  <c:v>0.77703619003295898</c:v>
                </c:pt>
                <c:pt idx="242">
                  <c:v>0.78039312362670898</c:v>
                </c:pt>
                <c:pt idx="243">
                  <c:v>0.78371191024780273</c:v>
                </c:pt>
                <c:pt idx="244">
                  <c:v>0.78715276718139648</c:v>
                </c:pt>
                <c:pt idx="245">
                  <c:v>0.79058599472045898</c:v>
                </c:pt>
                <c:pt idx="246">
                  <c:v>0.79390478134155273</c:v>
                </c:pt>
                <c:pt idx="247">
                  <c:v>0.79709386825561523</c:v>
                </c:pt>
                <c:pt idx="248">
                  <c:v>0.80041265487670898</c:v>
                </c:pt>
                <c:pt idx="249">
                  <c:v>0.80360174179077148</c:v>
                </c:pt>
                <c:pt idx="250">
                  <c:v>0.80688238143920898</c:v>
                </c:pt>
                <c:pt idx="251">
                  <c:v>0.80998754501342773</c:v>
                </c:pt>
                <c:pt idx="252">
                  <c:v>0.81334447860717773</c:v>
                </c:pt>
                <c:pt idx="253">
                  <c:v>0.81690740585327148</c:v>
                </c:pt>
                <c:pt idx="254">
                  <c:v>0.82018804550170898</c:v>
                </c:pt>
                <c:pt idx="255">
                  <c:v>0.82358312606811523</c:v>
                </c:pt>
                <c:pt idx="256">
                  <c:v>0.82706212997436523</c:v>
                </c:pt>
                <c:pt idx="257">
                  <c:v>0.83033514022827148</c:v>
                </c:pt>
                <c:pt idx="258">
                  <c:v>0.83369207382202148</c:v>
                </c:pt>
                <c:pt idx="259">
                  <c:v>0.83704900741577148</c:v>
                </c:pt>
                <c:pt idx="260">
                  <c:v>0.84048986434936523</c:v>
                </c:pt>
                <c:pt idx="261">
                  <c:v>0.84367895126342773</c:v>
                </c:pt>
                <c:pt idx="262">
                  <c:v>0.84708166122436523</c:v>
                </c:pt>
                <c:pt idx="263">
                  <c:v>0.85043859481811523</c:v>
                </c:pt>
                <c:pt idx="264">
                  <c:v>0.85371160507202148</c:v>
                </c:pt>
                <c:pt idx="265">
                  <c:v>0.85682439804077148</c:v>
                </c:pt>
                <c:pt idx="266">
                  <c:v>0.86005926132202148</c:v>
                </c:pt>
                <c:pt idx="267">
                  <c:v>0.86321020126342773</c:v>
                </c:pt>
                <c:pt idx="268">
                  <c:v>0.86648321151733398</c:v>
                </c:pt>
                <c:pt idx="269">
                  <c:v>0.86975622177124023</c:v>
                </c:pt>
                <c:pt idx="270">
                  <c:v>0.87335729598999023</c:v>
                </c:pt>
                <c:pt idx="271">
                  <c:v>0.87676000595092773</c:v>
                </c:pt>
                <c:pt idx="272">
                  <c:v>0.88023900985717773</c:v>
                </c:pt>
                <c:pt idx="273">
                  <c:v>0.88347387313842773</c:v>
                </c:pt>
                <c:pt idx="274">
                  <c:v>0.88686895370483398</c:v>
                </c:pt>
                <c:pt idx="275">
                  <c:v>0.89018774032592773</c:v>
                </c:pt>
                <c:pt idx="276">
                  <c:v>0.89362096786499023</c:v>
                </c:pt>
                <c:pt idx="277">
                  <c:v>0.89677190780639648</c:v>
                </c:pt>
                <c:pt idx="278">
                  <c:v>0.90017461776733398</c:v>
                </c:pt>
                <c:pt idx="279">
                  <c:v>0.90353155136108398</c:v>
                </c:pt>
                <c:pt idx="280">
                  <c:v>0.90684270858764648</c:v>
                </c:pt>
                <c:pt idx="281">
                  <c:v>0.91003942489624023</c:v>
                </c:pt>
                <c:pt idx="282">
                  <c:v>0.91339635848999023</c:v>
                </c:pt>
                <c:pt idx="283">
                  <c:v>0.91646337509155273</c:v>
                </c:pt>
                <c:pt idx="284">
                  <c:v>0.91966009140014648</c:v>
                </c:pt>
                <c:pt idx="285">
                  <c:v>0.92297124862670898</c:v>
                </c:pt>
                <c:pt idx="286">
                  <c:v>0.92629003524780273</c:v>
                </c:pt>
                <c:pt idx="287">
                  <c:v>0.92980718612670898</c:v>
                </c:pt>
                <c:pt idx="288">
                  <c:v>0.93341588973999023</c:v>
                </c:pt>
                <c:pt idx="289">
                  <c:v>0.93668889999389648</c:v>
                </c:pt>
                <c:pt idx="290">
                  <c:v>0.94020605087280273</c:v>
                </c:pt>
                <c:pt idx="291">
                  <c:v>0.94340276718139648</c:v>
                </c:pt>
                <c:pt idx="292">
                  <c:v>0.94683599472045898</c:v>
                </c:pt>
                <c:pt idx="293">
                  <c:v>0.95011663436889648</c:v>
                </c:pt>
                <c:pt idx="294">
                  <c:v>0.95354986190795898</c:v>
                </c:pt>
                <c:pt idx="295">
                  <c:v>0.95674657821655273</c:v>
                </c:pt>
                <c:pt idx="296">
                  <c:v>0.96034765243530273</c:v>
                </c:pt>
                <c:pt idx="297">
                  <c:v>0.96366643905639648</c:v>
                </c:pt>
                <c:pt idx="298">
                  <c:v>0.96673345565795898</c:v>
                </c:pt>
                <c:pt idx="299">
                  <c:v>0.96984624862670898</c:v>
                </c:pt>
                <c:pt idx="300">
                  <c:v>0.97320318222045898</c:v>
                </c:pt>
                <c:pt idx="301">
                  <c:v>0.97643804550170898</c:v>
                </c:pt>
                <c:pt idx="302">
                  <c:v>0.97979497909545898</c:v>
                </c:pt>
                <c:pt idx="303">
                  <c:v>0.98302984237670898</c:v>
                </c:pt>
                <c:pt idx="304">
                  <c:v>0.98670721054077148</c:v>
                </c:pt>
                <c:pt idx="305">
                  <c:v>0.99002599716186523</c:v>
                </c:pt>
                <c:pt idx="306">
                  <c:v>0.99355077743530273</c:v>
                </c:pt>
                <c:pt idx="307">
                  <c:v>0.99690008163452148</c:v>
                </c:pt>
                <c:pt idx="308">
                  <c:v>1.000180721282959</c:v>
                </c:pt>
                <c:pt idx="309">
                  <c:v>1.0033698081970215</c:v>
                </c:pt>
                <c:pt idx="310">
                  <c:v>1.006894588470459</c:v>
                </c:pt>
                <c:pt idx="311">
                  <c:v>1.0102896690368652</c:v>
                </c:pt>
                <c:pt idx="312">
                  <c:v>1.0136847496032715</c:v>
                </c:pt>
                <c:pt idx="313">
                  <c:v>1.016965389251709</c:v>
                </c:pt>
                <c:pt idx="314">
                  <c:v>1.0201544761657715</c:v>
                </c:pt>
                <c:pt idx="315">
                  <c:v>1.0235114097595215</c:v>
                </c:pt>
                <c:pt idx="316">
                  <c:v>1.0266242027282715</c:v>
                </c:pt>
                <c:pt idx="317">
                  <c:v>1.0297751426696777</c:v>
                </c:pt>
                <c:pt idx="318">
                  <c:v>1.0332159996032715</c:v>
                </c:pt>
                <c:pt idx="319">
                  <c:v>1.0364890098571777</c:v>
                </c:pt>
                <c:pt idx="320">
                  <c:v>1.039884090423584</c:v>
                </c:pt>
                <c:pt idx="321">
                  <c:v>1.0434470176696777</c:v>
                </c:pt>
                <c:pt idx="322">
                  <c:v>1.0468878746032715</c:v>
                </c:pt>
                <c:pt idx="323">
                  <c:v>1.0503668785095215</c:v>
                </c:pt>
                <c:pt idx="324">
                  <c:v>1.0536398887634277</c:v>
                </c:pt>
                <c:pt idx="325">
                  <c:v>1.0569586753845215</c:v>
                </c:pt>
                <c:pt idx="326">
                  <c:v>1.0603156089782715</c:v>
                </c:pt>
                <c:pt idx="327">
                  <c:v>1.0637106895446777</c:v>
                </c:pt>
                <c:pt idx="328">
                  <c:v>1.0669455528259277</c:v>
                </c:pt>
                <c:pt idx="329">
                  <c:v>1.0704245567321777</c:v>
                </c:pt>
                <c:pt idx="330">
                  <c:v>1.0738654136657715</c:v>
                </c:pt>
                <c:pt idx="331">
                  <c:v>1.0768942832946777</c:v>
                </c:pt>
                <c:pt idx="332">
                  <c:v>1.080289363861084</c:v>
                </c:pt>
                <c:pt idx="333">
                  <c:v>1.0834860801696777</c:v>
                </c:pt>
                <c:pt idx="334">
                  <c:v>1.086637020111084</c:v>
                </c:pt>
                <c:pt idx="335">
                  <c:v>1.089871883392334</c:v>
                </c:pt>
                <c:pt idx="336">
                  <c:v>1.0933051109313965</c:v>
                </c:pt>
                <c:pt idx="337">
                  <c:v>1.096585750579834</c:v>
                </c:pt>
                <c:pt idx="338">
                  <c:v>1.1002631187438965</c:v>
                </c:pt>
                <c:pt idx="339">
                  <c:v>1.1038260459899902</c:v>
                </c:pt>
                <c:pt idx="340">
                  <c:v>1.1070609092712402</c:v>
                </c:pt>
                <c:pt idx="341">
                  <c:v>1.1104178428649902</c:v>
                </c:pt>
                <c:pt idx="342">
                  <c:v>1.1137747764587402</c:v>
                </c:pt>
                <c:pt idx="343">
                  <c:v>1.1171317100524902</c:v>
                </c:pt>
                <c:pt idx="344">
                  <c:v>1.1204047203063965</c:v>
                </c:pt>
                <c:pt idx="345">
                  <c:v>1.1238837242126465</c:v>
                </c:pt>
                <c:pt idx="346">
                  <c:v>1.1272406578063965</c:v>
                </c:pt>
                <c:pt idx="347">
                  <c:v>1.1305594444274902</c:v>
                </c:pt>
                <c:pt idx="348">
                  <c:v>1.1336722373962402</c:v>
                </c:pt>
                <c:pt idx="349">
                  <c:v>1.1371512413024902</c:v>
                </c:pt>
                <c:pt idx="350">
                  <c:v>1.1403021812438965</c:v>
                </c:pt>
                <c:pt idx="351">
                  <c:v>1.1434531211853027</c:v>
                </c:pt>
                <c:pt idx="352">
                  <c:v>1.146604061126709</c:v>
                </c:pt>
                <c:pt idx="353">
                  <c:v>1.1501288414001465</c:v>
                </c:pt>
                <c:pt idx="354">
                  <c:v>1.153562068939209</c:v>
                </c:pt>
                <c:pt idx="355">
                  <c:v>1.1570029258728027</c:v>
                </c:pt>
                <c:pt idx="356">
                  <c:v>1.1604819297790527</c:v>
                </c:pt>
                <c:pt idx="357">
                  <c:v>1.1637167930603027</c:v>
                </c:pt>
                <c:pt idx="358">
                  <c:v>1.1671576499938965</c:v>
                </c:pt>
                <c:pt idx="359">
                  <c:v>1.1702628135681152</c:v>
                </c:pt>
                <c:pt idx="360">
                  <c:v>1.1737875938415527</c:v>
                </c:pt>
                <c:pt idx="361">
                  <c:v>1.1771063804626465</c:v>
                </c:pt>
                <c:pt idx="362">
                  <c:v>1.1803336143493652</c:v>
                </c:pt>
                <c:pt idx="363">
                  <c:v>1.1837363243103027</c:v>
                </c:pt>
                <c:pt idx="364">
                  <c:v>1.1869711875915527</c:v>
                </c:pt>
                <c:pt idx="365">
                  <c:v>1.1902823448181152</c:v>
                </c:pt>
                <c:pt idx="366">
                  <c:v>1.1934332847595215</c:v>
                </c:pt>
                <c:pt idx="367">
                  <c:v>1.1966681480407715</c:v>
                </c:pt>
                <c:pt idx="368">
                  <c:v>1.1999030113220215</c:v>
                </c:pt>
                <c:pt idx="369">
                  <c:v>1.2031760215759277</c:v>
                </c:pt>
                <c:pt idx="370">
                  <c:v>1.2064948081970215</c:v>
                </c:pt>
                <c:pt idx="371">
                  <c:v>1.2099738121032715</c:v>
                </c:pt>
                <c:pt idx="372">
                  <c:v>1.2135748863220215</c:v>
                </c:pt>
                <c:pt idx="373">
                  <c:v>1.2169318199157715</c:v>
                </c:pt>
                <c:pt idx="374">
                  <c:v>1.2201666831970215</c:v>
                </c:pt>
                <c:pt idx="375">
                  <c:v>1.2234854698181152</c:v>
                </c:pt>
                <c:pt idx="376">
                  <c:v>1.2267966270446777</c:v>
                </c:pt>
                <c:pt idx="377">
                  <c:v>1.2301535606384277</c:v>
                </c:pt>
                <c:pt idx="378">
                  <c:v>1.2335562705993652</c:v>
                </c:pt>
                <c:pt idx="379">
                  <c:v>1.2369132041931152</c:v>
                </c:pt>
                <c:pt idx="380">
                  <c:v>1.2401022911071777</c:v>
                </c:pt>
                <c:pt idx="381">
                  <c:v>1.243497371673584</c:v>
                </c:pt>
                <c:pt idx="382">
                  <c:v>1.2466559410095215</c:v>
                </c:pt>
                <c:pt idx="383">
                  <c:v>1.249967098236084</c:v>
                </c:pt>
                <c:pt idx="384">
                  <c:v>1.2531180381774902</c:v>
                </c:pt>
                <c:pt idx="385">
                  <c:v>1.256314754486084</c:v>
                </c:pt>
                <c:pt idx="386">
                  <c:v>1.2596259117126465</c:v>
                </c:pt>
                <c:pt idx="387">
                  <c:v>1.2631049156188965</c:v>
                </c:pt>
                <c:pt idx="388">
                  <c:v>1.2664618492126465</c:v>
                </c:pt>
                <c:pt idx="389">
                  <c:v>1.270108699798584</c:v>
                </c:pt>
                <c:pt idx="390">
                  <c:v>1.2735037803649902</c:v>
                </c:pt>
                <c:pt idx="391">
                  <c:v>1.2768607139587402</c:v>
                </c:pt>
                <c:pt idx="392">
                  <c:v>1.2801413536071777</c:v>
                </c:pt>
                <c:pt idx="393">
                  <c:v>1.283292293548584</c:v>
                </c:pt>
                <c:pt idx="394">
                  <c:v>1.286893367767334</c:v>
                </c:pt>
                <c:pt idx="395">
                  <c:v>1.2902884483337402</c:v>
                </c:pt>
                <c:pt idx="396">
                  <c:v>1.2935614585876465</c:v>
                </c:pt>
                <c:pt idx="397">
                  <c:v>1.2970023155212402</c:v>
                </c:pt>
                <c:pt idx="398">
                  <c:v>1.3002371788024902</c:v>
                </c:pt>
                <c:pt idx="399">
                  <c:v>1.3033499717712402</c:v>
                </c:pt>
                <c:pt idx="400">
                  <c:v>1.3065390586853027</c:v>
                </c:pt>
                <c:pt idx="401">
                  <c:v>1.3098578453063965</c:v>
                </c:pt>
                <c:pt idx="402">
                  <c:v>1.313046932220459</c:v>
                </c:pt>
                <c:pt idx="403">
                  <c:v>1.3164877891540527</c:v>
                </c:pt>
                <c:pt idx="404">
                  <c:v>1.319882869720459</c:v>
                </c:pt>
                <c:pt idx="405">
                  <c:v>1.3232855796813965</c:v>
                </c:pt>
                <c:pt idx="406">
                  <c:v>1.3268485069274902</c:v>
                </c:pt>
                <c:pt idx="407">
                  <c:v>1.3302435874938965</c:v>
                </c:pt>
                <c:pt idx="408">
                  <c:v>1.3334784507751465</c:v>
                </c:pt>
                <c:pt idx="409">
                  <c:v>1.3368353843688965</c:v>
                </c:pt>
                <c:pt idx="410">
                  <c:v>1.3400702476501465</c:v>
                </c:pt>
                <c:pt idx="411">
                  <c:v>1.3435873985290527</c:v>
                </c:pt>
                <c:pt idx="412">
                  <c:v>1.346860408782959</c:v>
                </c:pt>
                <c:pt idx="413">
                  <c:v>1.350217342376709</c:v>
                </c:pt>
                <c:pt idx="414">
                  <c:v>1.3535361289978027</c:v>
                </c:pt>
                <c:pt idx="415">
                  <c:v>1.3568549156188965</c:v>
                </c:pt>
                <c:pt idx="416">
                  <c:v>1.3600821495056152</c:v>
                </c:pt>
                <c:pt idx="417">
                  <c:v>1.363278865814209</c:v>
                </c:pt>
                <c:pt idx="418">
                  <c:v>1.3665976524353027</c:v>
                </c:pt>
                <c:pt idx="419">
                  <c:v>1.3698248863220215</c:v>
                </c:pt>
                <c:pt idx="420">
                  <c:v>1.3731436729431152</c:v>
                </c:pt>
                <c:pt idx="421">
                  <c:v>1.376706600189209</c:v>
                </c:pt>
                <c:pt idx="422">
                  <c:v>1.380185604095459</c:v>
                </c:pt>
                <c:pt idx="423">
                  <c:v>1.383664608001709</c:v>
                </c:pt>
                <c:pt idx="424">
                  <c:v>1.3868155479431152</c:v>
                </c:pt>
                <c:pt idx="425">
                  <c:v>1.390378475189209</c:v>
                </c:pt>
                <c:pt idx="426">
                  <c:v>1.3936514854431152</c:v>
                </c:pt>
                <c:pt idx="427">
                  <c:v>1.396970272064209</c:v>
                </c:pt>
                <c:pt idx="428">
                  <c:v>1.400327205657959</c:v>
                </c:pt>
                <c:pt idx="429">
                  <c:v>1.4038901329040527</c:v>
                </c:pt>
                <c:pt idx="430">
                  <c:v>1.4072470664978027</c:v>
                </c:pt>
                <c:pt idx="431">
                  <c:v>1.410520076751709</c:v>
                </c:pt>
                <c:pt idx="432">
                  <c:v>1.4135870933532715</c:v>
                </c:pt>
                <c:pt idx="433">
                  <c:v>1.4169058799743652</c:v>
                </c:pt>
                <c:pt idx="434">
                  <c:v>1.4199728965759277</c:v>
                </c:pt>
                <c:pt idx="435">
                  <c:v>1.4233298301696777</c:v>
                </c:pt>
                <c:pt idx="436">
                  <c:v>1.426602840423584</c:v>
                </c:pt>
                <c:pt idx="437">
                  <c:v>1.4297995567321777</c:v>
                </c:pt>
                <c:pt idx="438">
                  <c:v>1.4333624839782715</c:v>
                </c:pt>
                <c:pt idx="439">
                  <c:v>1.4370474815368652</c:v>
                </c:pt>
                <c:pt idx="440">
                  <c:v>1.4404425621032715</c:v>
                </c:pt>
                <c:pt idx="441">
                  <c:v>1.4438376426696777</c:v>
                </c:pt>
                <c:pt idx="442">
                  <c:v>1.4472784996032715</c:v>
                </c:pt>
                <c:pt idx="443">
                  <c:v>1.4505133628845215</c:v>
                </c:pt>
                <c:pt idx="444">
                  <c:v>1.4536643028259277</c:v>
                </c:pt>
                <c:pt idx="445">
                  <c:v>1.457181453704834</c:v>
                </c:pt>
                <c:pt idx="446">
                  <c:v>1.4604226350784302</c:v>
                </c:pt>
                <c:pt idx="447">
                  <c:v>1.4639016389846802</c:v>
                </c:pt>
                <c:pt idx="448">
                  <c:v>1.4672127962112427</c:v>
                </c:pt>
                <c:pt idx="449">
                  <c:v>1.4704095125198364</c:v>
                </c:pt>
                <c:pt idx="450">
                  <c:v>1.4735146760940552</c:v>
                </c:pt>
                <c:pt idx="451">
                  <c:v>1.4769173860549927</c:v>
                </c:pt>
                <c:pt idx="452">
                  <c:v>1.4799004793167114</c:v>
                </c:pt>
                <c:pt idx="453">
                  <c:v>1.4832192659378052</c:v>
                </c:pt>
                <c:pt idx="454">
                  <c:v>1.4868203401565552</c:v>
                </c:pt>
                <c:pt idx="455">
                  <c:v>1.4902993440628052</c:v>
                </c:pt>
                <c:pt idx="456">
                  <c:v>1.4937402009963989</c:v>
                </c:pt>
                <c:pt idx="457">
                  <c:v>1.4972573518753052</c:v>
                </c:pt>
                <c:pt idx="458">
                  <c:v>1.5004159212112427</c:v>
                </c:pt>
                <c:pt idx="459">
                  <c:v>1.5037270784378052</c:v>
                </c:pt>
                <c:pt idx="460">
                  <c:v>1.5069237947463989</c:v>
                </c:pt>
                <c:pt idx="461">
                  <c:v>1.5103570222854614</c:v>
                </c:pt>
                <c:pt idx="462">
                  <c:v>1.5136758089065552</c:v>
                </c:pt>
                <c:pt idx="463">
                  <c:v>1.5170708894729614</c:v>
                </c:pt>
                <c:pt idx="464">
                  <c:v>1.5205117464065552</c:v>
                </c:pt>
                <c:pt idx="465">
                  <c:v>1.5237084627151489</c:v>
                </c:pt>
                <c:pt idx="466">
                  <c:v>1.5270196199417114</c:v>
                </c:pt>
                <c:pt idx="467">
                  <c:v>1.5300103425979614</c:v>
                </c:pt>
                <c:pt idx="468">
                  <c:v>1.5333672761917114</c:v>
                </c:pt>
                <c:pt idx="469">
                  <c:v>1.5364800691604614</c:v>
                </c:pt>
                <c:pt idx="470">
                  <c:v>1.5397530794143677</c:v>
                </c:pt>
                <c:pt idx="471">
                  <c:v>1.5431939363479614</c:v>
                </c:pt>
                <c:pt idx="472">
                  <c:v>1.5466271638870239</c:v>
                </c:pt>
                <c:pt idx="473">
                  <c:v>1.5501900911331177</c:v>
                </c:pt>
                <c:pt idx="474">
                  <c:v>1.5536690950393677</c:v>
                </c:pt>
                <c:pt idx="475">
                  <c:v>1.5567818880081177</c:v>
                </c:pt>
                <c:pt idx="476">
                  <c:v>1.5602608919143677</c:v>
                </c:pt>
                <c:pt idx="477">
                  <c:v>1.5634957551956177</c:v>
                </c:pt>
                <c:pt idx="478">
                  <c:v>1.5669366121292114</c:v>
                </c:pt>
                <c:pt idx="479">
                  <c:v>1.5702935457229614</c:v>
                </c:pt>
                <c:pt idx="480">
                  <c:v>1.5734826326370239</c:v>
                </c:pt>
                <c:pt idx="481">
                  <c:v>1.5769234895706177</c:v>
                </c:pt>
                <c:pt idx="482">
                  <c:v>1.5800362825393677</c:v>
                </c:pt>
                <c:pt idx="483">
                  <c:v>1.5832253694534302</c:v>
                </c:pt>
                <c:pt idx="484">
                  <c:v>1.5864983797073364</c:v>
                </c:pt>
                <c:pt idx="485">
                  <c:v>1.5896111726760864</c:v>
                </c:pt>
                <c:pt idx="486">
                  <c:v>1.5929681062698364</c:v>
                </c:pt>
                <c:pt idx="487">
                  <c:v>1.5962868928909302</c:v>
                </c:pt>
                <c:pt idx="488">
                  <c:v>1.5997201204299927</c:v>
                </c:pt>
                <c:pt idx="489">
                  <c:v>1.6033288240432739</c:v>
                </c:pt>
                <c:pt idx="490">
                  <c:v>1.6069680452346802</c:v>
                </c:pt>
                <c:pt idx="491">
                  <c:v>1.6100808382034302</c:v>
                </c:pt>
                <c:pt idx="492">
                  <c:v>1.6135216951370239</c:v>
                </c:pt>
                <c:pt idx="493">
                  <c:v>1.6168328523635864</c:v>
                </c:pt>
                <c:pt idx="494">
                  <c:v>1.6201516389846802</c:v>
                </c:pt>
                <c:pt idx="495">
                  <c:v>1.6234246492385864</c:v>
                </c:pt>
                <c:pt idx="496">
                  <c:v>1.6269418001174927</c:v>
                </c:pt>
                <c:pt idx="497">
                  <c:v>1.6302605867385864</c:v>
                </c:pt>
                <c:pt idx="498">
                  <c:v>1.6335793733596802</c:v>
                </c:pt>
                <c:pt idx="499">
                  <c:v>1.6368523836135864</c:v>
                </c:pt>
                <c:pt idx="500">
                  <c:v>1.6400872468948364</c:v>
                </c:pt>
                <c:pt idx="501">
                  <c:v>1.6432381868362427</c:v>
                </c:pt>
                <c:pt idx="502">
                  <c:v>1.6463891267776489</c:v>
                </c:pt>
                <c:pt idx="503">
                  <c:v>1.6498299837112427</c:v>
                </c:pt>
                <c:pt idx="504">
                  <c:v>1.6530190706253052</c:v>
                </c:pt>
                <c:pt idx="505">
                  <c:v>1.6567040681838989</c:v>
                </c:pt>
                <c:pt idx="506">
                  <c:v>1.6601067781448364</c:v>
                </c:pt>
                <c:pt idx="507">
                  <c:v>1.6635018587112427</c:v>
                </c:pt>
                <c:pt idx="508">
                  <c:v>1.6669808626174927</c:v>
                </c:pt>
                <c:pt idx="509">
                  <c:v>1.6700478792190552</c:v>
                </c:pt>
                <c:pt idx="510">
                  <c:v>1.6734505891799927</c:v>
                </c:pt>
                <c:pt idx="511">
                  <c:v>1.6768838167190552</c:v>
                </c:pt>
                <c:pt idx="512">
                  <c:v>1.6802026033401489</c:v>
                </c:pt>
                <c:pt idx="513">
                  <c:v>1.6835976839065552</c:v>
                </c:pt>
                <c:pt idx="514">
                  <c:v>1.6869164705276489</c:v>
                </c:pt>
                <c:pt idx="515">
                  <c:v>1.6903115510940552</c:v>
                </c:pt>
                <c:pt idx="516">
                  <c:v>1.6935464143753052</c:v>
                </c:pt>
                <c:pt idx="517">
                  <c:v>1.6966592073440552</c:v>
                </c:pt>
                <c:pt idx="518">
                  <c:v>1.6999322175979614</c:v>
                </c:pt>
                <c:pt idx="519">
                  <c:v>1.7031670808792114</c:v>
                </c:pt>
                <c:pt idx="520">
                  <c:v>1.7064019441604614</c:v>
                </c:pt>
                <c:pt idx="521">
                  <c:v>1.7098809480667114</c:v>
                </c:pt>
                <c:pt idx="522">
                  <c:v>1.7132760286331177</c:v>
                </c:pt>
                <c:pt idx="523">
                  <c:v>1.7168389558792114</c:v>
                </c:pt>
                <c:pt idx="524">
                  <c:v>1.7203637361526489</c:v>
                </c:pt>
                <c:pt idx="525">
                  <c:v>1.7237206697463989</c:v>
                </c:pt>
                <c:pt idx="526">
                  <c:v>1.7269097566604614</c:v>
                </c:pt>
                <c:pt idx="527">
                  <c:v>1.7302666902542114</c:v>
                </c:pt>
                <c:pt idx="528">
                  <c:v>1.7335854768753052</c:v>
                </c:pt>
                <c:pt idx="529">
                  <c:v>1.7371865510940552</c:v>
                </c:pt>
                <c:pt idx="530">
                  <c:v>1.7404214143753052</c:v>
                </c:pt>
                <c:pt idx="531">
                  <c:v>1.7439004182815552</c:v>
                </c:pt>
                <c:pt idx="532">
                  <c:v>1.7470895051956177</c:v>
                </c:pt>
                <c:pt idx="533">
                  <c:v>1.7501641511917114</c:v>
                </c:pt>
                <c:pt idx="534">
                  <c:v>1.7534371614456177</c:v>
                </c:pt>
                <c:pt idx="535">
                  <c:v>1.7566720247268677</c:v>
                </c:pt>
                <c:pt idx="536">
                  <c:v>1.7599831819534302</c:v>
                </c:pt>
                <c:pt idx="537">
                  <c:v>1.7632638216018677</c:v>
                </c:pt>
                <c:pt idx="538">
                  <c:v>1.7666589021682739</c:v>
                </c:pt>
                <c:pt idx="539">
                  <c:v>1.7702218294143677</c:v>
                </c:pt>
                <c:pt idx="540">
                  <c:v>1.7738229036331177</c:v>
                </c:pt>
                <c:pt idx="541">
                  <c:v>1.7771416902542114</c:v>
                </c:pt>
                <c:pt idx="542">
                  <c:v>1.7805367708206177</c:v>
                </c:pt>
                <c:pt idx="543">
                  <c:v>1.7838097810745239</c:v>
                </c:pt>
                <c:pt idx="544">
                  <c:v>1.7869225740432739</c:v>
                </c:pt>
                <c:pt idx="545">
                  <c:v>1.7902795076370239</c:v>
                </c:pt>
                <c:pt idx="546">
                  <c:v>1.7938424348831177</c:v>
                </c:pt>
                <c:pt idx="547">
                  <c:v>1.7970772981643677</c:v>
                </c:pt>
                <c:pt idx="548">
                  <c:v>1.8006325960159302</c:v>
                </c:pt>
                <c:pt idx="549">
                  <c:v>1.8037911653518677</c:v>
                </c:pt>
                <c:pt idx="550">
                  <c:v>1.8071023225784302</c:v>
                </c:pt>
                <c:pt idx="551">
                  <c:v>1.8102151155471802</c:v>
                </c:pt>
                <c:pt idx="552">
                  <c:v>1.8134042024612427</c:v>
                </c:pt>
                <c:pt idx="553">
                  <c:v>1.8165169954299927</c:v>
                </c:pt>
                <c:pt idx="554">
                  <c:v>1.8199578523635864</c:v>
                </c:pt>
                <c:pt idx="555">
                  <c:v>1.8234750032424927</c:v>
                </c:pt>
                <c:pt idx="556">
                  <c:v>1.8269540071487427</c:v>
                </c:pt>
                <c:pt idx="557">
                  <c:v>1.8302727937698364</c:v>
                </c:pt>
                <c:pt idx="558">
                  <c:v>1.8337899446487427</c:v>
                </c:pt>
                <c:pt idx="559">
                  <c:v>1.8371087312698364</c:v>
                </c:pt>
                <c:pt idx="560">
                  <c:v>1.8404275178909302</c:v>
                </c:pt>
                <c:pt idx="561">
                  <c:v>1.8436166048049927</c:v>
                </c:pt>
                <c:pt idx="562">
                  <c:v>1.8469353914260864</c:v>
                </c:pt>
                <c:pt idx="563">
                  <c:v>1.8504143953323364</c:v>
                </c:pt>
                <c:pt idx="564">
                  <c:v>1.8537713289260864</c:v>
                </c:pt>
                <c:pt idx="565">
                  <c:v>1.8570443391799927</c:v>
                </c:pt>
                <c:pt idx="566">
                  <c:v>1.8603631258010864</c:v>
                </c:pt>
                <c:pt idx="567">
                  <c:v>1.8634682893753052</c:v>
                </c:pt>
                <c:pt idx="568">
                  <c:v>1.8667489290237427</c:v>
                </c:pt>
                <c:pt idx="569">
                  <c:v>1.8698540925979614</c:v>
                </c:pt>
                <c:pt idx="570">
                  <c:v>1.8731347322463989</c:v>
                </c:pt>
                <c:pt idx="571">
                  <c:v>1.8765298128128052</c:v>
                </c:pt>
                <c:pt idx="572">
                  <c:v>1.8800927400588989</c:v>
                </c:pt>
                <c:pt idx="573">
                  <c:v>1.8834038972854614</c:v>
                </c:pt>
                <c:pt idx="574">
                  <c:v>1.8869286775588989</c:v>
                </c:pt>
                <c:pt idx="575">
                  <c:v>1.8902474641799927</c:v>
                </c:pt>
                <c:pt idx="576">
                  <c:v>1.8935204744338989</c:v>
                </c:pt>
                <c:pt idx="577">
                  <c:v>1.8968316316604614</c:v>
                </c:pt>
                <c:pt idx="578">
                  <c:v>1.9000664949417114</c:v>
                </c:pt>
                <c:pt idx="579">
                  <c:v>1.9036294221878052</c:v>
                </c:pt>
                <c:pt idx="580">
                  <c:v>1.9067803621292114</c:v>
                </c:pt>
                <c:pt idx="581">
                  <c:v>1.9102212190628052</c:v>
                </c:pt>
                <c:pt idx="582">
                  <c:v>1.9133340120315552</c:v>
                </c:pt>
                <c:pt idx="583">
                  <c:v>1.9167290925979614</c:v>
                </c:pt>
                <c:pt idx="584">
                  <c:v>1.9199258089065552</c:v>
                </c:pt>
                <c:pt idx="585">
                  <c:v>1.9231530427932739</c:v>
                </c:pt>
                <c:pt idx="586">
                  <c:v>1.9256554841995239</c:v>
                </c:pt>
                <c:pt idx="587">
                  <c:v>1.9293328523635864</c:v>
                </c:pt>
                <c:pt idx="588">
                  <c:v>1.9331780672073364</c:v>
                </c:pt>
                <c:pt idx="589">
                  <c:v>1.9365044832229614</c:v>
                </c:pt>
                <c:pt idx="590">
                  <c:v>1.9365044832229614</c:v>
                </c:pt>
                <c:pt idx="591">
                  <c:v>1.9389153718948364</c:v>
                </c:pt>
                <c:pt idx="592">
                  <c:v>1.9410077333450317</c:v>
                </c:pt>
                <c:pt idx="593">
                  <c:v>1.9410899877548218</c:v>
                </c:pt>
                <c:pt idx="594">
                  <c:v>1.9410899877548218</c:v>
                </c:pt>
              </c:numCache>
            </c:numRef>
          </c:xVal>
          <c:yVal>
            <c:numRef>
              <c:f>'Probe 15'!$B$4:$B$598</c:f>
              <c:numCache>
                <c:formatCode>General</c:formatCode>
                <c:ptCount val="595"/>
                <c:pt idx="0">
                  <c:v>5.0567483901977539</c:v>
                </c:pt>
                <c:pt idx="1">
                  <c:v>5.0378007888793945</c:v>
                </c:pt>
                <c:pt idx="2">
                  <c:v>5.0046472549438477</c:v>
                </c:pt>
                <c:pt idx="3">
                  <c:v>4.9825553894042969</c:v>
                </c:pt>
                <c:pt idx="4">
                  <c:v>5.0219764709472656</c:v>
                </c:pt>
                <c:pt idx="5">
                  <c:v>5.1103553771972656</c:v>
                </c:pt>
                <c:pt idx="6">
                  <c:v>5.1955604553222656</c:v>
                </c:pt>
                <c:pt idx="7">
                  <c:v>5.2871131896972656</c:v>
                </c:pt>
                <c:pt idx="8">
                  <c:v>5.3629188537597656</c:v>
                </c:pt>
                <c:pt idx="9">
                  <c:v>5.4276161193847656</c:v>
                </c:pt>
                <c:pt idx="10">
                  <c:v>5.5041542053222656</c:v>
                </c:pt>
                <c:pt idx="11">
                  <c:v>5.6020545959472656</c:v>
                </c:pt>
                <c:pt idx="12">
                  <c:v>5.7148475646972656</c:v>
                </c:pt>
                <c:pt idx="13">
                  <c:v>5.7929725646972656</c:v>
                </c:pt>
                <c:pt idx="14">
                  <c:v>5.8703651428222656</c:v>
                </c:pt>
                <c:pt idx="15">
                  <c:v>5.9531288146972656</c:v>
                </c:pt>
                <c:pt idx="16">
                  <c:v>6.0227088928222656</c:v>
                </c:pt>
                <c:pt idx="17">
                  <c:v>6.0944862365722656</c:v>
                </c:pt>
                <c:pt idx="18">
                  <c:v>6.1772499084472656</c:v>
                </c:pt>
                <c:pt idx="19">
                  <c:v>6.2758827209472656</c:v>
                </c:pt>
                <c:pt idx="20">
                  <c:v>6.3691444396972656</c:v>
                </c:pt>
                <c:pt idx="21">
                  <c:v>6.4685096740722656</c:v>
                </c:pt>
                <c:pt idx="22">
                  <c:v>6.5681190490722656</c:v>
                </c:pt>
                <c:pt idx="23">
                  <c:v>6.6626014709472656</c:v>
                </c:pt>
                <c:pt idx="24">
                  <c:v>6.7519569396972656</c:v>
                </c:pt>
                <c:pt idx="25">
                  <c:v>6.8505897521972656</c:v>
                </c:pt>
                <c:pt idx="26">
                  <c:v>6.9555702209472656</c:v>
                </c:pt>
                <c:pt idx="27">
                  <c:v>7.0683631896972656</c:v>
                </c:pt>
                <c:pt idx="28">
                  <c:v>7.1772499084472656</c:v>
                </c:pt>
                <c:pt idx="29">
                  <c:v>7.2885780334472656</c:v>
                </c:pt>
                <c:pt idx="30">
                  <c:v>7.3981971740722656</c:v>
                </c:pt>
                <c:pt idx="31">
                  <c:v>7.5017127990722656</c:v>
                </c:pt>
                <c:pt idx="32">
                  <c:v>7.6081581115722656</c:v>
                </c:pt>
                <c:pt idx="33">
                  <c:v>7.7187538146972656</c:v>
                </c:pt>
                <c:pt idx="34">
                  <c:v>7.8332557678222656</c:v>
                </c:pt>
                <c:pt idx="35">
                  <c:v>7.9475135803222656</c:v>
                </c:pt>
                <c:pt idx="36">
                  <c:v>8.0690956115722656</c:v>
                </c:pt>
                <c:pt idx="37">
                  <c:v>8.1835975646972656</c:v>
                </c:pt>
                <c:pt idx="38">
                  <c:v>8.3002967834472656</c:v>
                </c:pt>
                <c:pt idx="39">
                  <c:v>8.4147987365722656</c:v>
                </c:pt>
                <c:pt idx="40">
                  <c:v>8.5236854553222656</c:v>
                </c:pt>
                <c:pt idx="41">
                  <c:v>8.6318397521972656</c:v>
                </c:pt>
                <c:pt idx="42">
                  <c:v>8.7399940490722656</c:v>
                </c:pt>
                <c:pt idx="43">
                  <c:v>8.8449745178222656</c:v>
                </c:pt>
                <c:pt idx="44">
                  <c:v>8.9545936584472656</c:v>
                </c:pt>
                <c:pt idx="45">
                  <c:v>9.0666542053222656</c:v>
                </c:pt>
                <c:pt idx="46">
                  <c:v>9.1843299865722656</c:v>
                </c:pt>
                <c:pt idx="47">
                  <c:v>9.2939491271972656</c:v>
                </c:pt>
                <c:pt idx="48">
                  <c:v>9.4069862365722656</c:v>
                </c:pt>
                <c:pt idx="49">
                  <c:v>9.5205116271972656</c:v>
                </c:pt>
                <c:pt idx="50">
                  <c:v>9.6325721740722656</c:v>
                </c:pt>
                <c:pt idx="51">
                  <c:v>9.7351112365722656</c:v>
                </c:pt>
                <c:pt idx="52">
                  <c:v>9.8552284240722656</c:v>
                </c:pt>
                <c:pt idx="53">
                  <c:v>9.9719276428222656</c:v>
                </c:pt>
                <c:pt idx="54">
                  <c:v>10.089603424072266</c:v>
                </c:pt>
                <c:pt idx="55">
                  <c:v>10.210453033447266</c:v>
                </c:pt>
                <c:pt idx="56">
                  <c:v>10.331790924072266</c:v>
                </c:pt>
                <c:pt idx="57">
                  <c:v>10.449466705322266</c:v>
                </c:pt>
                <c:pt idx="58">
                  <c:v>10.566165924072266</c:v>
                </c:pt>
                <c:pt idx="59">
                  <c:v>10.676029205322266</c:v>
                </c:pt>
                <c:pt idx="60">
                  <c:v>10.796634674072266</c:v>
                </c:pt>
                <c:pt idx="61">
                  <c:v>10.915042877197266</c:v>
                </c:pt>
                <c:pt idx="62">
                  <c:v>11.038089752197266</c:v>
                </c:pt>
                <c:pt idx="63">
                  <c:v>11.162113189697266</c:v>
                </c:pt>
                <c:pt idx="64">
                  <c:v>11.286624908447266</c:v>
                </c:pt>
                <c:pt idx="65">
                  <c:v>11.406009674072266</c:v>
                </c:pt>
                <c:pt idx="66">
                  <c:v>11.535892486572266</c:v>
                </c:pt>
                <c:pt idx="67">
                  <c:v>11.660160064697266</c:v>
                </c:pt>
                <c:pt idx="68">
                  <c:v>11.788578033447266</c:v>
                </c:pt>
                <c:pt idx="69">
                  <c:v>11.918949127197266</c:v>
                </c:pt>
                <c:pt idx="70">
                  <c:v>12.041996002197266</c:v>
                </c:pt>
                <c:pt idx="71">
                  <c:v>12.161380767822266</c:v>
                </c:pt>
                <c:pt idx="72">
                  <c:v>12.278812408447266</c:v>
                </c:pt>
                <c:pt idx="73">
                  <c:v>12.389408111572266</c:v>
                </c:pt>
                <c:pt idx="74">
                  <c:v>12.504642486572266</c:v>
                </c:pt>
                <c:pt idx="75">
                  <c:v>12.620609283447266</c:v>
                </c:pt>
                <c:pt idx="76">
                  <c:v>12.742923736572266</c:v>
                </c:pt>
                <c:pt idx="77">
                  <c:v>12.866947174072266</c:v>
                </c:pt>
                <c:pt idx="78">
                  <c:v>12.989994049072266</c:v>
                </c:pt>
                <c:pt idx="79">
                  <c:v>13.113040924072266</c:v>
                </c:pt>
                <c:pt idx="80">
                  <c:v>13.242435455322266</c:v>
                </c:pt>
                <c:pt idx="81">
                  <c:v>13.365726470947266</c:v>
                </c:pt>
                <c:pt idx="82">
                  <c:v>13.495609283447266</c:v>
                </c:pt>
                <c:pt idx="83">
                  <c:v>13.631351470947266</c:v>
                </c:pt>
                <c:pt idx="84">
                  <c:v>13.774417877197266</c:v>
                </c:pt>
                <c:pt idx="85">
                  <c:v>13.903079986572266</c:v>
                </c:pt>
                <c:pt idx="86">
                  <c:v>14.027835845947266</c:v>
                </c:pt>
                <c:pt idx="87">
                  <c:v>14.153324127197266</c:v>
                </c:pt>
                <c:pt idx="88">
                  <c:v>14.277835845947266</c:v>
                </c:pt>
                <c:pt idx="89">
                  <c:v>14.396488189697266</c:v>
                </c:pt>
                <c:pt idx="90">
                  <c:v>14.528324127197266</c:v>
                </c:pt>
                <c:pt idx="91">
                  <c:v>14.664554595947266</c:v>
                </c:pt>
                <c:pt idx="92">
                  <c:v>14.790287017822266</c:v>
                </c:pt>
                <c:pt idx="93">
                  <c:v>14.910160064697266</c:v>
                </c:pt>
                <c:pt idx="94">
                  <c:v>15.030277252197266</c:v>
                </c:pt>
                <c:pt idx="95">
                  <c:v>15.144535064697266</c:v>
                </c:pt>
                <c:pt idx="96">
                  <c:v>15.272464752197266</c:v>
                </c:pt>
                <c:pt idx="97">
                  <c:v>15.407230377197266</c:v>
                </c:pt>
                <c:pt idx="98">
                  <c:v>15.546390533447266</c:v>
                </c:pt>
                <c:pt idx="99">
                  <c:v>15.690433502197266</c:v>
                </c:pt>
                <c:pt idx="100">
                  <c:v>15.838382720947266</c:v>
                </c:pt>
                <c:pt idx="101">
                  <c:v>15.971683502197266</c:v>
                </c:pt>
                <c:pt idx="102">
                  <c:v>16.097171783447266</c:v>
                </c:pt>
                <c:pt idx="103">
                  <c:v>16.232913970947266</c:v>
                </c:pt>
                <c:pt idx="104">
                  <c:v>16.363285064697266</c:v>
                </c:pt>
                <c:pt idx="105">
                  <c:v>16.497074127197266</c:v>
                </c:pt>
                <c:pt idx="106">
                  <c:v>16.630863189697266</c:v>
                </c:pt>
                <c:pt idx="107">
                  <c:v>16.770999908447266</c:v>
                </c:pt>
                <c:pt idx="108">
                  <c:v>16.903812408447266</c:v>
                </c:pt>
                <c:pt idx="109">
                  <c:v>17.031009674072266</c:v>
                </c:pt>
                <c:pt idx="110">
                  <c:v>17.161869049072266</c:v>
                </c:pt>
                <c:pt idx="111">
                  <c:v>17.296634674072266</c:v>
                </c:pt>
                <c:pt idx="112">
                  <c:v>17.427005767822266</c:v>
                </c:pt>
                <c:pt idx="113">
                  <c:v>17.560306549072266</c:v>
                </c:pt>
                <c:pt idx="114">
                  <c:v>17.693119049072266</c:v>
                </c:pt>
                <c:pt idx="115">
                  <c:v>17.823001861572266</c:v>
                </c:pt>
                <c:pt idx="116">
                  <c:v>17.953372955322266</c:v>
                </c:pt>
                <c:pt idx="117">
                  <c:v>18.086673736572266</c:v>
                </c:pt>
                <c:pt idx="118">
                  <c:v>18.223880767822266</c:v>
                </c:pt>
                <c:pt idx="119">
                  <c:v>18.367923736572266</c:v>
                </c:pt>
                <c:pt idx="120">
                  <c:v>18.509037017822266</c:v>
                </c:pt>
                <c:pt idx="121">
                  <c:v>18.643314361572266</c:v>
                </c:pt>
                <c:pt idx="122">
                  <c:v>18.780521392822266</c:v>
                </c:pt>
                <c:pt idx="123">
                  <c:v>18.905033111572266</c:v>
                </c:pt>
                <c:pt idx="124">
                  <c:v>19.032474517822266</c:v>
                </c:pt>
                <c:pt idx="125">
                  <c:v>19.161136627197266</c:v>
                </c:pt>
                <c:pt idx="126">
                  <c:v>19.298831939697266</c:v>
                </c:pt>
                <c:pt idx="127">
                  <c:v>19.445316314697266</c:v>
                </c:pt>
                <c:pt idx="128">
                  <c:v>19.590335845947266</c:v>
                </c:pt>
                <c:pt idx="129">
                  <c:v>19.734867095947266</c:v>
                </c:pt>
                <c:pt idx="130">
                  <c:v>19.873538970947266</c:v>
                </c:pt>
                <c:pt idx="131">
                  <c:v>20.007816314697266</c:v>
                </c:pt>
                <c:pt idx="132">
                  <c:v>20.132572174072266</c:v>
                </c:pt>
                <c:pt idx="133">
                  <c:v>20.263431549072266</c:v>
                </c:pt>
                <c:pt idx="134">
                  <c:v>20.406497955322266</c:v>
                </c:pt>
                <c:pt idx="135">
                  <c:v>20.550052642822266</c:v>
                </c:pt>
                <c:pt idx="136">
                  <c:v>20.699954986572266</c:v>
                </c:pt>
                <c:pt idx="137">
                  <c:v>20.844974517822266</c:v>
                </c:pt>
                <c:pt idx="138">
                  <c:v>20.995853424072266</c:v>
                </c:pt>
                <c:pt idx="139">
                  <c:v>21.141849517822266</c:v>
                </c:pt>
                <c:pt idx="140">
                  <c:v>21.286380767822266</c:v>
                </c:pt>
                <c:pt idx="141">
                  <c:v>21.427494049072266</c:v>
                </c:pt>
                <c:pt idx="142">
                  <c:v>21.584720611572266</c:v>
                </c:pt>
                <c:pt idx="143">
                  <c:v>21.739505767822266</c:v>
                </c:pt>
                <c:pt idx="144">
                  <c:v>21.889896392822266</c:v>
                </c:pt>
                <c:pt idx="145">
                  <c:v>22.035404205322266</c:v>
                </c:pt>
                <c:pt idx="146">
                  <c:v>22.184329986572266</c:v>
                </c:pt>
                <c:pt idx="147">
                  <c:v>22.317142486572266</c:v>
                </c:pt>
                <c:pt idx="148">
                  <c:v>22.450443267822266</c:v>
                </c:pt>
                <c:pt idx="149">
                  <c:v>22.585208892822266</c:v>
                </c:pt>
                <c:pt idx="150">
                  <c:v>22.729740142822266</c:v>
                </c:pt>
                <c:pt idx="151">
                  <c:v>22.870365142822266</c:v>
                </c:pt>
                <c:pt idx="152">
                  <c:v>23.027591705322266</c:v>
                </c:pt>
                <c:pt idx="153">
                  <c:v>23.172611236572266</c:v>
                </c:pt>
                <c:pt idx="154">
                  <c:v>23.330326080322266</c:v>
                </c:pt>
                <c:pt idx="155">
                  <c:v>23.484622955322266</c:v>
                </c:pt>
                <c:pt idx="156">
                  <c:v>23.635990142822266</c:v>
                </c:pt>
                <c:pt idx="157">
                  <c:v>23.792240142822266</c:v>
                </c:pt>
                <c:pt idx="158">
                  <c:v>23.959720611572266</c:v>
                </c:pt>
                <c:pt idx="159">
                  <c:v>24.114017486572266</c:v>
                </c:pt>
                <c:pt idx="160">
                  <c:v>24.275150299072266</c:v>
                </c:pt>
                <c:pt idx="161">
                  <c:v>24.442630767822266</c:v>
                </c:pt>
                <c:pt idx="162">
                  <c:v>24.593997955322266</c:v>
                </c:pt>
                <c:pt idx="163">
                  <c:v>24.747318267822266</c:v>
                </c:pt>
                <c:pt idx="164">
                  <c:v>24.899662017822266</c:v>
                </c:pt>
                <c:pt idx="165">
                  <c:v>25.048587799072266</c:v>
                </c:pt>
                <c:pt idx="166">
                  <c:v>25.190677642822266</c:v>
                </c:pt>
                <c:pt idx="167">
                  <c:v>25.340091705322266</c:v>
                </c:pt>
                <c:pt idx="168">
                  <c:v>25.488040924072266</c:v>
                </c:pt>
                <c:pt idx="169">
                  <c:v>25.648685455322266</c:v>
                </c:pt>
                <c:pt idx="170">
                  <c:v>25.819095611572266</c:v>
                </c:pt>
                <c:pt idx="171">
                  <c:v>25.983158111572266</c:v>
                </c:pt>
                <c:pt idx="172">
                  <c:v>26.152103424072266</c:v>
                </c:pt>
                <c:pt idx="173">
                  <c:v>26.313236236572266</c:v>
                </c:pt>
                <c:pt idx="174">
                  <c:v>26.466068267822266</c:v>
                </c:pt>
                <c:pt idx="175">
                  <c:v>26.607181549072266</c:v>
                </c:pt>
                <c:pt idx="176">
                  <c:v>26.755130767822266</c:v>
                </c:pt>
                <c:pt idx="177">
                  <c:v>26.901615142822266</c:v>
                </c:pt>
                <c:pt idx="178">
                  <c:v>27.057865142822266</c:v>
                </c:pt>
                <c:pt idx="179">
                  <c:v>27.215091705322266</c:v>
                </c:pt>
                <c:pt idx="180">
                  <c:v>27.379154205322266</c:v>
                </c:pt>
                <c:pt idx="181">
                  <c:v>27.551517486572266</c:v>
                </c:pt>
                <c:pt idx="182">
                  <c:v>27.716068267822266</c:v>
                </c:pt>
                <c:pt idx="183">
                  <c:v>27.883548736572266</c:v>
                </c:pt>
                <c:pt idx="184">
                  <c:v>28.047611236572266</c:v>
                </c:pt>
                <c:pt idx="185">
                  <c:v>28.219974517822266</c:v>
                </c:pt>
                <c:pt idx="186">
                  <c:v>28.377689361572266</c:v>
                </c:pt>
                <c:pt idx="187">
                  <c:v>28.532962799072266</c:v>
                </c:pt>
                <c:pt idx="188">
                  <c:v>28.689212799072266</c:v>
                </c:pt>
                <c:pt idx="189">
                  <c:v>28.845462799072266</c:v>
                </c:pt>
                <c:pt idx="190">
                  <c:v>28.996341705322266</c:v>
                </c:pt>
                <c:pt idx="191">
                  <c:v>29.158939361572266</c:v>
                </c:pt>
                <c:pt idx="192">
                  <c:v>29.320560455322266</c:v>
                </c:pt>
                <c:pt idx="193">
                  <c:v>29.493412017822266</c:v>
                </c:pt>
                <c:pt idx="194">
                  <c:v>29.661869049072266</c:v>
                </c:pt>
                <c:pt idx="195">
                  <c:v>29.822025299072266</c:v>
                </c:pt>
                <c:pt idx="196">
                  <c:v>29.983163833618164</c:v>
                </c:pt>
                <c:pt idx="197">
                  <c:v>30.146249771118164</c:v>
                </c:pt>
                <c:pt idx="198">
                  <c:v>30.296152114868164</c:v>
                </c:pt>
                <c:pt idx="199">
                  <c:v>30.448007583618164</c:v>
                </c:pt>
                <c:pt idx="200">
                  <c:v>30.616952896118164</c:v>
                </c:pt>
                <c:pt idx="201">
                  <c:v>30.778573989868164</c:v>
                </c:pt>
                <c:pt idx="202">
                  <c:v>30.943613052368164</c:v>
                </c:pt>
                <c:pt idx="203">
                  <c:v>31.108652114868164</c:v>
                </c:pt>
                <c:pt idx="204">
                  <c:v>31.266855239868164</c:v>
                </c:pt>
                <c:pt idx="205">
                  <c:v>31.418710708618164</c:v>
                </c:pt>
                <c:pt idx="206">
                  <c:v>31.571054458618164</c:v>
                </c:pt>
                <c:pt idx="207">
                  <c:v>31.726327896118164</c:v>
                </c:pt>
                <c:pt idx="208">
                  <c:v>31.889902114868164</c:v>
                </c:pt>
                <c:pt idx="209">
                  <c:v>32.056407928466797</c:v>
                </c:pt>
                <c:pt idx="210">
                  <c:v>32.225353240966797</c:v>
                </c:pt>
                <c:pt idx="211">
                  <c:v>32.393321990966797</c:v>
                </c:pt>
                <c:pt idx="212">
                  <c:v>32.559825897216797</c:v>
                </c:pt>
                <c:pt idx="213">
                  <c:v>32.719493865966797</c:v>
                </c:pt>
                <c:pt idx="214">
                  <c:v>32.883556365966797</c:v>
                </c:pt>
                <c:pt idx="215">
                  <c:v>33.035900115966797</c:v>
                </c:pt>
                <c:pt idx="216">
                  <c:v>33.191173553466797</c:v>
                </c:pt>
                <c:pt idx="217">
                  <c:v>33.348888397216797</c:v>
                </c:pt>
                <c:pt idx="218">
                  <c:v>33.505138397216797</c:v>
                </c:pt>
                <c:pt idx="219">
                  <c:v>33.671642303466797</c:v>
                </c:pt>
                <c:pt idx="220">
                  <c:v>33.846446990966797</c:v>
                </c:pt>
                <c:pt idx="221">
                  <c:v>34.022228240966797</c:v>
                </c:pt>
                <c:pt idx="222">
                  <c:v>34.192638397216797</c:v>
                </c:pt>
                <c:pt idx="223">
                  <c:v>34.363048553466797</c:v>
                </c:pt>
                <c:pt idx="224">
                  <c:v>34.529064178466797</c:v>
                </c:pt>
                <c:pt idx="225">
                  <c:v>34.691661834716797</c:v>
                </c:pt>
                <c:pt idx="226">
                  <c:v>34.853282928466797</c:v>
                </c:pt>
                <c:pt idx="227">
                  <c:v>35.022228240966797</c:v>
                </c:pt>
                <c:pt idx="228">
                  <c:v>35.187755584716797</c:v>
                </c:pt>
                <c:pt idx="229">
                  <c:v>35.356700897216797</c:v>
                </c:pt>
                <c:pt idx="230">
                  <c:v>35.515392303466797</c:v>
                </c:pt>
                <c:pt idx="231">
                  <c:v>35.684337615966797</c:v>
                </c:pt>
                <c:pt idx="232">
                  <c:v>35.846446990966797</c:v>
                </c:pt>
                <c:pt idx="233">
                  <c:v>36.007091522216797</c:v>
                </c:pt>
                <c:pt idx="234">
                  <c:v>36.169200897216797</c:v>
                </c:pt>
                <c:pt idx="235">
                  <c:v>36.335704803466797</c:v>
                </c:pt>
                <c:pt idx="236">
                  <c:v>36.503673553466797</c:v>
                </c:pt>
                <c:pt idx="237">
                  <c:v>36.672618865966797</c:v>
                </c:pt>
                <c:pt idx="238">
                  <c:v>36.848400115966797</c:v>
                </c:pt>
                <c:pt idx="239">
                  <c:v>37.015880584716797</c:v>
                </c:pt>
                <c:pt idx="240">
                  <c:v>37.194103240966797</c:v>
                </c:pt>
                <c:pt idx="241">
                  <c:v>37.364025115966797</c:v>
                </c:pt>
                <c:pt idx="242">
                  <c:v>37.536876678466797</c:v>
                </c:pt>
                <c:pt idx="243">
                  <c:v>37.708751678466797</c:v>
                </c:pt>
                <c:pt idx="244">
                  <c:v>37.887950897216797</c:v>
                </c:pt>
                <c:pt idx="245">
                  <c:v>38.059825897216797</c:v>
                </c:pt>
                <c:pt idx="246">
                  <c:v>38.228282928466797</c:v>
                </c:pt>
                <c:pt idx="247">
                  <c:v>38.391368865966797</c:v>
                </c:pt>
                <c:pt idx="248">
                  <c:v>38.547618865966797</c:v>
                </c:pt>
                <c:pt idx="249">
                  <c:v>38.701915740966797</c:v>
                </c:pt>
                <c:pt idx="250">
                  <c:v>38.854747772216797</c:v>
                </c:pt>
                <c:pt idx="251">
                  <c:v>39.021251678466797</c:v>
                </c:pt>
                <c:pt idx="252">
                  <c:v>39.184825897216797</c:v>
                </c:pt>
                <c:pt idx="253">
                  <c:v>39.359142303466797</c:v>
                </c:pt>
                <c:pt idx="254">
                  <c:v>39.539806365966797</c:v>
                </c:pt>
                <c:pt idx="255">
                  <c:v>39.720470428466797</c:v>
                </c:pt>
                <c:pt idx="256">
                  <c:v>39.899181365966797</c:v>
                </c:pt>
                <c:pt idx="257">
                  <c:v>40.079845428466797</c:v>
                </c:pt>
                <c:pt idx="258">
                  <c:v>40.255626678466797</c:v>
                </c:pt>
                <c:pt idx="259">
                  <c:v>40.422130584716797</c:v>
                </c:pt>
                <c:pt idx="260">
                  <c:v>40.596446990966797</c:v>
                </c:pt>
                <c:pt idx="261">
                  <c:v>40.757091522216797</c:v>
                </c:pt>
                <c:pt idx="262">
                  <c:v>40.923595428466797</c:v>
                </c:pt>
                <c:pt idx="263">
                  <c:v>41.077892303466797</c:v>
                </c:pt>
                <c:pt idx="264">
                  <c:v>41.238048553466797</c:v>
                </c:pt>
                <c:pt idx="265">
                  <c:v>41.388439178466797</c:v>
                </c:pt>
                <c:pt idx="266">
                  <c:v>41.552501678466797</c:v>
                </c:pt>
                <c:pt idx="267">
                  <c:v>41.712657928466797</c:v>
                </c:pt>
                <c:pt idx="268">
                  <c:v>41.888439178466797</c:v>
                </c:pt>
                <c:pt idx="269">
                  <c:v>42.065196990966797</c:v>
                </c:pt>
                <c:pt idx="270">
                  <c:v>42.243907928466797</c:v>
                </c:pt>
                <c:pt idx="271">
                  <c:v>42.415782928466797</c:v>
                </c:pt>
                <c:pt idx="272">
                  <c:v>42.594005584716797</c:v>
                </c:pt>
                <c:pt idx="273">
                  <c:v>42.766857147216797</c:v>
                </c:pt>
                <c:pt idx="274">
                  <c:v>42.932872772216797</c:v>
                </c:pt>
                <c:pt idx="275">
                  <c:v>43.104747772216797</c:v>
                </c:pt>
                <c:pt idx="276">
                  <c:v>43.279064178466797</c:v>
                </c:pt>
                <c:pt idx="277">
                  <c:v>43.460216522216797</c:v>
                </c:pt>
                <c:pt idx="278">
                  <c:v>43.636974334716797</c:v>
                </c:pt>
                <c:pt idx="279">
                  <c:v>43.815196990966797</c:v>
                </c:pt>
                <c:pt idx="280">
                  <c:v>43.984630584716797</c:v>
                </c:pt>
                <c:pt idx="281">
                  <c:v>44.145763397216797</c:v>
                </c:pt>
                <c:pt idx="282">
                  <c:v>44.295177459716797</c:v>
                </c:pt>
                <c:pt idx="283">
                  <c:v>44.451427459716797</c:v>
                </c:pt>
                <c:pt idx="284">
                  <c:v>44.607677459716797</c:v>
                </c:pt>
                <c:pt idx="285">
                  <c:v>44.768321990966797</c:v>
                </c:pt>
                <c:pt idx="286">
                  <c:v>44.934825897216797</c:v>
                </c:pt>
                <c:pt idx="287">
                  <c:v>45.106212615966797</c:v>
                </c:pt>
                <c:pt idx="288">
                  <c:v>45.282970428466797</c:v>
                </c:pt>
                <c:pt idx="289">
                  <c:v>45.464611053466797</c:v>
                </c:pt>
                <c:pt idx="290">
                  <c:v>45.647716522216797</c:v>
                </c:pt>
                <c:pt idx="291">
                  <c:v>45.832286834716797</c:v>
                </c:pt>
                <c:pt idx="292">
                  <c:v>46.014904022216797</c:v>
                </c:pt>
                <c:pt idx="293">
                  <c:v>46.188243865966797</c:v>
                </c:pt>
                <c:pt idx="294">
                  <c:v>46.364513397216797</c:v>
                </c:pt>
                <c:pt idx="295">
                  <c:v>46.534923553466797</c:v>
                </c:pt>
                <c:pt idx="296">
                  <c:v>46.711681365966797</c:v>
                </c:pt>
                <c:pt idx="297">
                  <c:v>46.881114959716797</c:v>
                </c:pt>
                <c:pt idx="298">
                  <c:v>47.046154022216797</c:v>
                </c:pt>
                <c:pt idx="299">
                  <c:v>47.213634490966797</c:v>
                </c:pt>
                <c:pt idx="300">
                  <c:v>47.382579803466797</c:v>
                </c:pt>
                <c:pt idx="301">
                  <c:v>47.550548553466797</c:v>
                </c:pt>
                <c:pt idx="302">
                  <c:v>47.741466522216797</c:v>
                </c:pt>
                <c:pt idx="303">
                  <c:v>47.946056365966797</c:v>
                </c:pt>
                <c:pt idx="304">
                  <c:v>48.139415740966797</c:v>
                </c:pt>
                <c:pt idx="305">
                  <c:v>48.331798553466797</c:v>
                </c:pt>
                <c:pt idx="306">
                  <c:v>48.508556365966797</c:v>
                </c:pt>
                <c:pt idx="307">
                  <c:v>48.669689178466797</c:v>
                </c:pt>
                <c:pt idx="308">
                  <c:v>48.829357147216797</c:v>
                </c:pt>
                <c:pt idx="309">
                  <c:v>48.998302459716797</c:v>
                </c:pt>
                <c:pt idx="310">
                  <c:v>49.166759490966797</c:v>
                </c:pt>
                <c:pt idx="311">
                  <c:v>49.351818084716797</c:v>
                </c:pt>
                <c:pt idx="312">
                  <c:v>49.529064178466797</c:v>
                </c:pt>
                <c:pt idx="313">
                  <c:v>49.701427459716797</c:v>
                </c:pt>
                <c:pt idx="314">
                  <c:v>49.870861053466797</c:v>
                </c:pt>
                <c:pt idx="315">
                  <c:v>50.040782928466797</c:v>
                </c:pt>
                <c:pt idx="316">
                  <c:v>50.200939178466797</c:v>
                </c:pt>
                <c:pt idx="317">
                  <c:v>50.368907928466797</c:v>
                </c:pt>
                <c:pt idx="318">
                  <c:v>50.536876678466797</c:v>
                </c:pt>
                <c:pt idx="319">
                  <c:v>50.713634490966797</c:v>
                </c:pt>
                <c:pt idx="320">
                  <c:v>50.892345428466797</c:v>
                </c:pt>
                <c:pt idx="321">
                  <c:v>51.072032928466797</c:v>
                </c:pt>
                <c:pt idx="322">
                  <c:v>51.255138397216797</c:v>
                </c:pt>
                <c:pt idx="323">
                  <c:v>51.427989959716797</c:v>
                </c:pt>
                <c:pt idx="324">
                  <c:v>51.606700897216797</c:v>
                </c:pt>
                <c:pt idx="325">
                  <c:v>51.787364959716797</c:v>
                </c:pt>
                <c:pt idx="326">
                  <c:v>51.964611053466797</c:v>
                </c:pt>
                <c:pt idx="327">
                  <c:v>52.140880584716797</c:v>
                </c:pt>
                <c:pt idx="328">
                  <c:v>52.325450897216797</c:v>
                </c:pt>
                <c:pt idx="329">
                  <c:v>52.495372772216797</c:v>
                </c:pt>
                <c:pt idx="330">
                  <c:v>52.653087615966797</c:v>
                </c:pt>
                <c:pt idx="331">
                  <c:v>52.818126678466797</c:v>
                </c:pt>
                <c:pt idx="332">
                  <c:v>52.981212615966797</c:v>
                </c:pt>
                <c:pt idx="333">
                  <c:v>53.146251678466797</c:v>
                </c:pt>
                <c:pt idx="334">
                  <c:v>53.318126678466797</c:v>
                </c:pt>
                <c:pt idx="335">
                  <c:v>53.495861053466797</c:v>
                </c:pt>
                <c:pt idx="336">
                  <c:v>53.678966522216797</c:v>
                </c:pt>
                <c:pt idx="337">
                  <c:v>53.870861053466797</c:v>
                </c:pt>
                <c:pt idx="338">
                  <c:v>54.063243865966797</c:v>
                </c:pt>
                <c:pt idx="339">
                  <c:v>54.240978240966797</c:v>
                </c:pt>
                <c:pt idx="340">
                  <c:v>54.421154022216797</c:v>
                </c:pt>
                <c:pt idx="341">
                  <c:v>54.597911834716797</c:v>
                </c:pt>
                <c:pt idx="342">
                  <c:v>54.767345428466797</c:v>
                </c:pt>
                <c:pt idx="343">
                  <c:v>54.935314178466797</c:v>
                </c:pt>
                <c:pt idx="344">
                  <c:v>55.112071990966797</c:v>
                </c:pt>
                <c:pt idx="345">
                  <c:v>55.291271209716797</c:v>
                </c:pt>
                <c:pt idx="346">
                  <c:v>55.464122772216797</c:v>
                </c:pt>
                <c:pt idx="347">
                  <c:v>55.652111053466797</c:v>
                </c:pt>
                <c:pt idx="348">
                  <c:v>55.838146209716797</c:v>
                </c:pt>
                <c:pt idx="349">
                  <c:v>56.022228240966797</c:v>
                </c:pt>
                <c:pt idx="350">
                  <c:v>56.199962615966797</c:v>
                </c:pt>
                <c:pt idx="351">
                  <c:v>56.384532928466797</c:v>
                </c:pt>
                <c:pt idx="352">
                  <c:v>56.548595428466797</c:v>
                </c:pt>
                <c:pt idx="353">
                  <c:v>56.717540740966797</c:v>
                </c:pt>
                <c:pt idx="354">
                  <c:v>56.897716522216797</c:v>
                </c:pt>
                <c:pt idx="355">
                  <c:v>57.077404022216797</c:v>
                </c:pt>
                <c:pt idx="356">
                  <c:v>57.255138397216797</c:v>
                </c:pt>
                <c:pt idx="357">
                  <c:v>57.436779022216797</c:v>
                </c:pt>
                <c:pt idx="358">
                  <c:v>57.611583709716797</c:v>
                </c:pt>
                <c:pt idx="359">
                  <c:v>57.789318084716797</c:v>
                </c:pt>
                <c:pt idx="360">
                  <c:v>57.967540740966797</c:v>
                </c:pt>
                <c:pt idx="361">
                  <c:v>58.146739959716797</c:v>
                </c:pt>
                <c:pt idx="362">
                  <c:v>58.319591522216797</c:v>
                </c:pt>
                <c:pt idx="363">
                  <c:v>58.498302459716797</c:v>
                </c:pt>
                <c:pt idx="364">
                  <c:v>58.661388397216797</c:v>
                </c:pt>
                <c:pt idx="365">
                  <c:v>58.823497772216797</c:v>
                </c:pt>
                <c:pt idx="366">
                  <c:v>58.990001678466797</c:v>
                </c:pt>
                <c:pt idx="367">
                  <c:v>59.168224334716797</c:v>
                </c:pt>
                <c:pt idx="368">
                  <c:v>59.335704803466797</c:v>
                </c:pt>
                <c:pt idx="369">
                  <c:v>59.512950897216797</c:v>
                </c:pt>
                <c:pt idx="370">
                  <c:v>59.710216522216797</c:v>
                </c:pt>
                <c:pt idx="371">
                  <c:v>59.899181365966797</c:v>
                </c:pt>
                <c:pt idx="372">
                  <c:v>60.073497772216797</c:v>
                </c:pt>
                <c:pt idx="373">
                  <c:v>60.260509490966797</c:v>
                </c:pt>
                <c:pt idx="374">
                  <c:v>60.443614959716797</c:v>
                </c:pt>
                <c:pt idx="375">
                  <c:v>60.612560272216797</c:v>
                </c:pt>
                <c:pt idx="376">
                  <c:v>60.788341522216797</c:v>
                </c:pt>
                <c:pt idx="377">
                  <c:v>60.968517303466797</c:v>
                </c:pt>
                <c:pt idx="378">
                  <c:v>61.144298553466797</c:v>
                </c:pt>
                <c:pt idx="379">
                  <c:v>61.315685272216797</c:v>
                </c:pt>
                <c:pt idx="380">
                  <c:v>61.485607147216797</c:v>
                </c:pt>
                <c:pt idx="381">
                  <c:v>61.652599334716797</c:v>
                </c:pt>
                <c:pt idx="382">
                  <c:v>61.828868865966797</c:v>
                </c:pt>
                <c:pt idx="383">
                  <c:v>61.997814178466797</c:v>
                </c:pt>
                <c:pt idx="384">
                  <c:v>62.172618865966797</c:v>
                </c:pt>
                <c:pt idx="385">
                  <c:v>62.345470428466797</c:v>
                </c:pt>
                <c:pt idx="386">
                  <c:v>62.526134490966797</c:v>
                </c:pt>
                <c:pt idx="387">
                  <c:v>62.710216522216797</c:v>
                </c:pt>
                <c:pt idx="388">
                  <c:v>62.894298553466797</c:v>
                </c:pt>
                <c:pt idx="389">
                  <c:v>63.082775115966797</c:v>
                </c:pt>
                <c:pt idx="390">
                  <c:v>63.268321990966797</c:v>
                </c:pt>
                <c:pt idx="391">
                  <c:v>63.448986053466797</c:v>
                </c:pt>
                <c:pt idx="392">
                  <c:v>63.629650115966797</c:v>
                </c:pt>
                <c:pt idx="393">
                  <c:v>63.826427459716797</c:v>
                </c:pt>
                <c:pt idx="394">
                  <c:v>64.016365051269531</c:v>
                </c:pt>
                <c:pt idx="395">
                  <c:v>64.208259582519531</c:v>
                </c:pt>
                <c:pt idx="396">
                  <c:v>64.399177551269531</c:v>
                </c:pt>
                <c:pt idx="397">
                  <c:v>64.573005676269531</c:v>
                </c:pt>
                <c:pt idx="398">
                  <c:v>64.752693176269531</c:v>
                </c:pt>
                <c:pt idx="399">
                  <c:v>64.925544738769531</c:v>
                </c:pt>
                <c:pt idx="400">
                  <c:v>65.095466613769531</c:v>
                </c:pt>
                <c:pt idx="401">
                  <c:v>65.266365051269531</c:v>
                </c:pt>
                <c:pt idx="402">
                  <c:v>65.446540832519531</c:v>
                </c:pt>
                <c:pt idx="403">
                  <c:v>65.607673645019531</c:v>
                </c:pt>
                <c:pt idx="404">
                  <c:v>65.789802551269531</c:v>
                </c:pt>
                <c:pt idx="405">
                  <c:v>65.984626770019531</c:v>
                </c:pt>
                <c:pt idx="406">
                  <c:v>66.178962707519531</c:v>
                </c:pt>
                <c:pt idx="407">
                  <c:v>66.370857238769531</c:v>
                </c:pt>
                <c:pt idx="408">
                  <c:v>66.558357238769531</c:v>
                </c:pt>
                <c:pt idx="409">
                  <c:v>66.740974426269531</c:v>
                </c:pt>
                <c:pt idx="410">
                  <c:v>66.920173645019531</c:v>
                </c:pt>
                <c:pt idx="411">
                  <c:v>67.086677551269531</c:v>
                </c:pt>
                <c:pt idx="412">
                  <c:v>67.265876770019531</c:v>
                </c:pt>
                <c:pt idx="413">
                  <c:v>67.459236145019531</c:v>
                </c:pt>
                <c:pt idx="414">
                  <c:v>67.638923645019531</c:v>
                </c:pt>
                <c:pt idx="415">
                  <c:v>67.814216613769531</c:v>
                </c:pt>
                <c:pt idx="416">
                  <c:v>67.996345520019531</c:v>
                </c:pt>
                <c:pt idx="417">
                  <c:v>68.163825988769531</c:v>
                </c:pt>
                <c:pt idx="418">
                  <c:v>68.321052551269531</c:v>
                </c:pt>
                <c:pt idx="419">
                  <c:v>68.493904113769531</c:v>
                </c:pt>
                <c:pt idx="420">
                  <c:v>68.680915832519531</c:v>
                </c:pt>
                <c:pt idx="421">
                  <c:v>68.870857238769531</c:v>
                </c:pt>
                <c:pt idx="422">
                  <c:v>69.060310363769531</c:v>
                </c:pt>
                <c:pt idx="423">
                  <c:v>69.255622863769531</c:v>
                </c:pt>
                <c:pt idx="424">
                  <c:v>69.446540832519531</c:v>
                </c:pt>
                <c:pt idx="425">
                  <c:v>69.616950988769531</c:v>
                </c:pt>
                <c:pt idx="426">
                  <c:v>69.784919738769531</c:v>
                </c:pt>
                <c:pt idx="427">
                  <c:v>69.974372863769531</c:v>
                </c:pt>
                <c:pt idx="428">
                  <c:v>70.166755676269531</c:v>
                </c:pt>
                <c:pt idx="429">
                  <c:v>70.349861145019531</c:v>
                </c:pt>
                <c:pt idx="430">
                  <c:v>70.538825988769531</c:v>
                </c:pt>
                <c:pt idx="431">
                  <c:v>70.732185363769531</c:v>
                </c:pt>
                <c:pt idx="432">
                  <c:v>70.905525207519531</c:v>
                </c:pt>
                <c:pt idx="433">
                  <c:v>71.064216613769531</c:v>
                </c:pt>
                <c:pt idx="434">
                  <c:v>71.240486145019531</c:v>
                </c:pt>
                <c:pt idx="435">
                  <c:v>71.411384582519531</c:v>
                </c:pt>
                <c:pt idx="436">
                  <c:v>71.586677551269531</c:v>
                </c:pt>
                <c:pt idx="437">
                  <c:v>71.777595520019531</c:v>
                </c:pt>
                <c:pt idx="438">
                  <c:v>71.988533020019531</c:v>
                </c:pt>
                <c:pt idx="439">
                  <c:v>72.183357238769531</c:v>
                </c:pt>
                <c:pt idx="440">
                  <c:v>72.379158020019531</c:v>
                </c:pt>
                <c:pt idx="441">
                  <c:v>72.575935363769531</c:v>
                </c:pt>
                <c:pt idx="442">
                  <c:v>72.759529113769531</c:v>
                </c:pt>
                <c:pt idx="443">
                  <c:v>72.933357238769531</c:v>
                </c:pt>
                <c:pt idx="444">
                  <c:v>73.115486145019531</c:v>
                </c:pt>
                <c:pt idx="445">
                  <c:v>73.292243957519531</c:v>
                </c:pt>
                <c:pt idx="446">
                  <c:v>73.470970153808594</c:v>
                </c:pt>
                <c:pt idx="447">
                  <c:v>73.645774841308594</c:v>
                </c:pt>
                <c:pt idx="448">
                  <c:v>73.822532653808594</c:v>
                </c:pt>
                <c:pt idx="449">
                  <c:v>74.005149841308594</c:v>
                </c:pt>
                <c:pt idx="450">
                  <c:v>74.180442810058594</c:v>
                </c:pt>
                <c:pt idx="451">
                  <c:v>74.349876403808594</c:v>
                </c:pt>
                <c:pt idx="452">
                  <c:v>74.532493591308594</c:v>
                </c:pt>
                <c:pt idx="453">
                  <c:v>74.710716247558594</c:v>
                </c:pt>
                <c:pt idx="454">
                  <c:v>74.884056091308594</c:v>
                </c:pt>
                <c:pt idx="455">
                  <c:v>75.077415466308594</c:v>
                </c:pt>
                <c:pt idx="456">
                  <c:v>75.265403747558594</c:v>
                </c:pt>
                <c:pt idx="457">
                  <c:v>75.449974060058594</c:v>
                </c:pt>
                <c:pt idx="458">
                  <c:v>75.626243591308594</c:v>
                </c:pt>
                <c:pt idx="459">
                  <c:v>75.811790466308594</c:v>
                </c:pt>
                <c:pt idx="460">
                  <c:v>75.983665466308594</c:v>
                </c:pt>
                <c:pt idx="461">
                  <c:v>76.162864685058594</c:v>
                </c:pt>
                <c:pt idx="462">
                  <c:v>76.345970153808594</c:v>
                </c:pt>
                <c:pt idx="463">
                  <c:v>76.539329528808594</c:v>
                </c:pt>
                <c:pt idx="464">
                  <c:v>76.712181091308594</c:v>
                </c:pt>
                <c:pt idx="465">
                  <c:v>76.899192810058594</c:v>
                </c:pt>
                <c:pt idx="466">
                  <c:v>77.076927185058594</c:v>
                </c:pt>
                <c:pt idx="467">
                  <c:v>77.247337341308594</c:v>
                </c:pt>
                <c:pt idx="468">
                  <c:v>77.412864685058594</c:v>
                </c:pt>
                <c:pt idx="469">
                  <c:v>77.595970153808594</c:v>
                </c:pt>
                <c:pt idx="470">
                  <c:v>77.782981872558594</c:v>
                </c:pt>
                <c:pt idx="471">
                  <c:v>77.977317810058594</c:v>
                </c:pt>
                <c:pt idx="472">
                  <c:v>78.172142028808594</c:v>
                </c:pt>
                <c:pt idx="473">
                  <c:v>78.371849060058594</c:v>
                </c:pt>
                <c:pt idx="474">
                  <c:v>78.559837341308594</c:v>
                </c:pt>
                <c:pt idx="475">
                  <c:v>78.741477966308594</c:v>
                </c:pt>
                <c:pt idx="476">
                  <c:v>78.918235778808594</c:v>
                </c:pt>
                <c:pt idx="477">
                  <c:v>79.095481872558594</c:v>
                </c:pt>
                <c:pt idx="478">
                  <c:v>79.277122497558594</c:v>
                </c:pt>
                <c:pt idx="479">
                  <c:v>79.465110778808594</c:v>
                </c:pt>
                <c:pt idx="480">
                  <c:v>79.641868591308594</c:v>
                </c:pt>
                <c:pt idx="481">
                  <c:v>79.829368591308594</c:v>
                </c:pt>
                <c:pt idx="482">
                  <c:v>80.026145935058594</c:v>
                </c:pt>
                <c:pt idx="483">
                  <c:v>80.208274841308594</c:v>
                </c:pt>
                <c:pt idx="484">
                  <c:v>80.385032653808594</c:v>
                </c:pt>
                <c:pt idx="485">
                  <c:v>80.584739685058594</c:v>
                </c:pt>
                <c:pt idx="486">
                  <c:v>80.770286560058594</c:v>
                </c:pt>
                <c:pt idx="487">
                  <c:v>80.957298278808594</c:v>
                </c:pt>
                <c:pt idx="488">
                  <c:v>81.149192810058594</c:v>
                </c:pt>
                <c:pt idx="489">
                  <c:v>81.335716247558594</c:v>
                </c:pt>
                <c:pt idx="490">
                  <c:v>81.506614685058594</c:v>
                </c:pt>
                <c:pt idx="491">
                  <c:v>81.697532653808594</c:v>
                </c:pt>
                <c:pt idx="492">
                  <c:v>81.878684997558594</c:v>
                </c:pt>
                <c:pt idx="493">
                  <c:v>82.063743591308594</c:v>
                </c:pt>
                <c:pt idx="494">
                  <c:v>82.261985778808594</c:v>
                </c:pt>
                <c:pt idx="495">
                  <c:v>82.460716247558594</c:v>
                </c:pt>
                <c:pt idx="496">
                  <c:v>82.644798278808594</c:v>
                </c:pt>
                <c:pt idx="497">
                  <c:v>82.817649841308594</c:v>
                </c:pt>
                <c:pt idx="498">
                  <c:v>83.000755310058594</c:v>
                </c:pt>
                <c:pt idx="499">
                  <c:v>83.172142028808594</c:v>
                </c:pt>
                <c:pt idx="500">
                  <c:v>83.336204528808594</c:v>
                </c:pt>
                <c:pt idx="501">
                  <c:v>83.506614685058594</c:v>
                </c:pt>
                <c:pt idx="502">
                  <c:v>83.689720153808594</c:v>
                </c:pt>
                <c:pt idx="503">
                  <c:v>83.875267028808594</c:v>
                </c:pt>
                <c:pt idx="504">
                  <c:v>84.060813903808594</c:v>
                </c:pt>
                <c:pt idx="505">
                  <c:v>84.254173278808594</c:v>
                </c:pt>
                <c:pt idx="506">
                  <c:v>84.452415466308594</c:v>
                </c:pt>
                <c:pt idx="507">
                  <c:v>84.639915466308594</c:v>
                </c:pt>
                <c:pt idx="508">
                  <c:v>84.820579528808594</c:v>
                </c:pt>
                <c:pt idx="509">
                  <c:v>85.013450622558594</c:v>
                </c:pt>
                <c:pt idx="510">
                  <c:v>85.196556091308594</c:v>
                </c:pt>
                <c:pt idx="511">
                  <c:v>85.371849060058594</c:v>
                </c:pt>
                <c:pt idx="512">
                  <c:v>85.558860778808594</c:v>
                </c:pt>
                <c:pt idx="513">
                  <c:v>85.750267028808594</c:v>
                </c:pt>
                <c:pt idx="514">
                  <c:v>85.934349060058594</c:v>
                </c:pt>
                <c:pt idx="515">
                  <c:v>86.126243591308594</c:v>
                </c:pt>
                <c:pt idx="516">
                  <c:v>86.308372497558594</c:v>
                </c:pt>
                <c:pt idx="517">
                  <c:v>86.483665466308594</c:v>
                </c:pt>
                <c:pt idx="518">
                  <c:v>86.654075622558594</c:v>
                </c:pt>
                <c:pt idx="519">
                  <c:v>86.830345153808594</c:v>
                </c:pt>
                <c:pt idx="520">
                  <c:v>87.003684997558594</c:v>
                </c:pt>
                <c:pt idx="521">
                  <c:v>87.199485778808594</c:v>
                </c:pt>
                <c:pt idx="522">
                  <c:v>87.397727966308594</c:v>
                </c:pt>
                <c:pt idx="523">
                  <c:v>87.587669372558594</c:v>
                </c:pt>
                <c:pt idx="524">
                  <c:v>87.782981872558594</c:v>
                </c:pt>
                <c:pt idx="525">
                  <c:v>87.983177185058594</c:v>
                </c:pt>
                <c:pt idx="526">
                  <c:v>88.171653747558594</c:v>
                </c:pt>
                <c:pt idx="527">
                  <c:v>88.363548278808594</c:v>
                </c:pt>
                <c:pt idx="528">
                  <c:v>88.564231872558594</c:v>
                </c:pt>
                <c:pt idx="529">
                  <c:v>88.761497497558594</c:v>
                </c:pt>
                <c:pt idx="530">
                  <c:v>88.949485778808594</c:v>
                </c:pt>
                <c:pt idx="531">
                  <c:v>89.130638122558594</c:v>
                </c:pt>
                <c:pt idx="532">
                  <c:v>89.308372497558594</c:v>
                </c:pt>
                <c:pt idx="533">
                  <c:v>89.482200622558594</c:v>
                </c:pt>
                <c:pt idx="534">
                  <c:v>89.650169372558594</c:v>
                </c:pt>
                <c:pt idx="535">
                  <c:v>89.823509216308594</c:v>
                </c:pt>
                <c:pt idx="536">
                  <c:v>90.012474060058594</c:v>
                </c:pt>
                <c:pt idx="537">
                  <c:v>90.199485778808594</c:v>
                </c:pt>
                <c:pt idx="538">
                  <c:v>90.395286560058594</c:v>
                </c:pt>
                <c:pt idx="539">
                  <c:v>90.595481872558594</c:v>
                </c:pt>
                <c:pt idx="540">
                  <c:v>90.793724060058594</c:v>
                </c:pt>
                <c:pt idx="541">
                  <c:v>90.972923278808594</c:v>
                </c:pt>
                <c:pt idx="542">
                  <c:v>91.156517028808594</c:v>
                </c:pt>
                <c:pt idx="543">
                  <c:v>91.335227966308594</c:v>
                </c:pt>
                <c:pt idx="544">
                  <c:v>91.514915466308594</c:v>
                </c:pt>
                <c:pt idx="545">
                  <c:v>91.696556091308594</c:v>
                </c:pt>
                <c:pt idx="546">
                  <c:v>91.893333435058594</c:v>
                </c:pt>
                <c:pt idx="547">
                  <c:v>92.083274841308594</c:v>
                </c:pt>
                <c:pt idx="548">
                  <c:v>92.269798278808594</c:v>
                </c:pt>
                <c:pt idx="549">
                  <c:v>92.453392028808594</c:v>
                </c:pt>
                <c:pt idx="550">
                  <c:v>92.631126403808594</c:v>
                </c:pt>
                <c:pt idx="551">
                  <c:v>92.805442810058594</c:v>
                </c:pt>
                <c:pt idx="552">
                  <c:v>92.988548278808594</c:v>
                </c:pt>
                <c:pt idx="553">
                  <c:v>93.166770935058594</c:v>
                </c:pt>
                <c:pt idx="554">
                  <c:v>93.345481872558594</c:v>
                </c:pt>
                <c:pt idx="555">
                  <c:v>93.540306091308594</c:v>
                </c:pt>
                <c:pt idx="556">
                  <c:v>93.729759216308594</c:v>
                </c:pt>
                <c:pt idx="557">
                  <c:v>93.923606872558594</c:v>
                </c:pt>
                <c:pt idx="558">
                  <c:v>94.110618591308594</c:v>
                </c:pt>
                <c:pt idx="559">
                  <c:v>94.307395935058594</c:v>
                </c:pt>
                <c:pt idx="560">
                  <c:v>94.484153747558594</c:v>
                </c:pt>
                <c:pt idx="561">
                  <c:v>94.664329528808594</c:v>
                </c:pt>
                <c:pt idx="562">
                  <c:v>94.843040466308594</c:v>
                </c:pt>
                <c:pt idx="563">
                  <c:v>95.040794372558594</c:v>
                </c:pt>
                <c:pt idx="564">
                  <c:v>95.221946716308594</c:v>
                </c:pt>
                <c:pt idx="565">
                  <c:v>95.405052185058594</c:v>
                </c:pt>
                <c:pt idx="566">
                  <c:v>95.590110778808594</c:v>
                </c:pt>
                <c:pt idx="567">
                  <c:v>95.764915466308594</c:v>
                </c:pt>
                <c:pt idx="568">
                  <c:v>95.933372497558594</c:v>
                </c:pt>
                <c:pt idx="569">
                  <c:v>96.120872497558594</c:v>
                </c:pt>
                <c:pt idx="570">
                  <c:v>96.326438903808594</c:v>
                </c:pt>
                <c:pt idx="571">
                  <c:v>96.528099060058594</c:v>
                </c:pt>
                <c:pt idx="572">
                  <c:v>96.741966247558594</c:v>
                </c:pt>
                <c:pt idx="573">
                  <c:v>96.951438903808594</c:v>
                </c:pt>
                <c:pt idx="574">
                  <c:v>97.154075622558594</c:v>
                </c:pt>
                <c:pt idx="575">
                  <c:v>97.344993591308594</c:v>
                </c:pt>
                <c:pt idx="576">
                  <c:v>97.530052185058594</c:v>
                </c:pt>
                <c:pt idx="577">
                  <c:v>97.706809997558594</c:v>
                </c:pt>
                <c:pt idx="578">
                  <c:v>97.887962341308594</c:v>
                </c:pt>
                <c:pt idx="579">
                  <c:v>98.066673278808594</c:v>
                </c:pt>
                <c:pt idx="580">
                  <c:v>98.244895935058594</c:v>
                </c:pt>
                <c:pt idx="581">
                  <c:v>98.441184997558594</c:v>
                </c:pt>
                <c:pt idx="582">
                  <c:v>98.621360778808594</c:v>
                </c:pt>
                <c:pt idx="583">
                  <c:v>98.804466247558594</c:v>
                </c:pt>
                <c:pt idx="584">
                  <c:v>99.023216247558594</c:v>
                </c:pt>
                <c:pt idx="585">
                  <c:v>99.313255310058594</c:v>
                </c:pt>
                <c:pt idx="586">
                  <c:v>99.471458435058594</c:v>
                </c:pt>
                <c:pt idx="587">
                  <c:v>99.613059997558594</c:v>
                </c:pt>
                <c:pt idx="588">
                  <c:v>99.748802185058594</c:v>
                </c:pt>
                <c:pt idx="589">
                  <c:v>99.876731872558594</c:v>
                </c:pt>
                <c:pt idx="590">
                  <c:v>99.876731872558594</c:v>
                </c:pt>
                <c:pt idx="591">
                  <c:v>99.996360778808594</c:v>
                </c:pt>
                <c:pt idx="592">
                  <c:v>100.21730804443359</c:v>
                </c:pt>
                <c:pt idx="593">
                  <c:v>99.972129821777344</c:v>
                </c:pt>
                <c:pt idx="594">
                  <c:v>99.972129821777344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43-481C-8A7D-3F98E42E1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02560"/>
        <c:axId val="140902144"/>
      </c:scatterChart>
      <c:valAx>
        <c:axId val="140902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Standardweg 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902144"/>
        <c:crosses val="autoZero"/>
        <c:crossBetween val="midCat"/>
      </c:valAx>
      <c:valAx>
        <c:axId val="140902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902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127000</xdr:rowOff>
    </xdr:from>
    <xdr:to>
      <xdr:col>15</xdr:col>
      <xdr:colOff>0</xdr:colOff>
      <xdr:row>20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/>
  </sheetViews>
  <sheetFormatPr baseColWidth="10" defaultRowHeight="15" x14ac:dyDescent="0.25"/>
  <cols>
    <col min="1" max="1" width="19.42578125" bestFit="1" customWidth="1"/>
  </cols>
  <sheetData>
    <row r="2" spans="1:3" x14ac:dyDescent="0.25">
      <c r="A2" t="s">
        <v>0</v>
      </c>
      <c r="B2" t="s">
        <v>1</v>
      </c>
      <c r="C2" t="s">
        <v>1</v>
      </c>
    </row>
    <row r="3" spans="1:3" x14ac:dyDescent="0.25">
      <c r="A3" t="s">
        <v>2</v>
      </c>
      <c r="B3" t="s">
        <v>1</v>
      </c>
      <c r="C3" t="s">
        <v>1</v>
      </c>
    </row>
    <row r="4" spans="1:3" x14ac:dyDescent="0.25">
      <c r="A4" t="s">
        <v>3</v>
      </c>
      <c r="B4" t="s">
        <v>1</v>
      </c>
      <c r="C4" t="s">
        <v>1</v>
      </c>
    </row>
    <row r="5" spans="1:3" x14ac:dyDescent="0.25">
      <c r="A5" t="s">
        <v>4</v>
      </c>
      <c r="B5" t="s">
        <v>1</v>
      </c>
      <c r="C5" t="s">
        <v>1</v>
      </c>
    </row>
    <row r="6" spans="1:3" x14ac:dyDescent="0.25">
      <c r="A6" t="s">
        <v>5</v>
      </c>
      <c r="B6" t="s">
        <v>1</v>
      </c>
      <c r="C6" t="s">
        <v>1</v>
      </c>
    </row>
    <row r="7" spans="1:3" x14ac:dyDescent="0.25">
      <c r="A7" t="s">
        <v>6</v>
      </c>
      <c r="B7" t="s">
        <v>1</v>
      </c>
      <c r="C7" t="s">
        <v>1</v>
      </c>
    </row>
    <row r="8" spans="1:3" x14ac:dyDescent="0.25">
      <c r="A8" t="s">
        <v>7</v>
      </c>
      <c r="B8" t="s">
        <v>1</v>
      </c>
      <c r="C8" t="s">
        <v>1</v>
      </c>
    </row>
    <row r="9" spans="1:3" x14ac:dyDescent="0.25">
      <c r="A9" t="s">
        <v>8</v>
      </c>
      <c r="B9" t="s">
        <v>1</v>
      </c>
      <c r="C9" t="s">
        <v>1</v>
      </c>
    </row>
    <row r="10" spans="1:3" x14ac:dyDescent="0.25">
      <c r="A10" t="s">
        <v>9</v>
      </c>
      <c r="B10" t="s">
        <v>1</v>
      </c>
      <c r="C10" t="s">
        <v>1</v>
      </c>
    </row>
    <row r="11" spans="1:3" x14ac:dyDescent="0.25">
      <c r="A11" t="s">
        <v>10</v>
      </c>
      <c r="B11" t="s">
        <v>1</v>
      </c>
      <c r="C11" t="s">
        <v>1</v>
      </c>
    </row>
    <row r="12" spans="1:3" x14ac:dyDescent="0.25">
      <c r="A12" t="s">
        <v>11</v>
      </c>
      <c r="B12" t="s">
        <v>1</v>
      </c>
      <c r="C12" t="s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baseColWidth="10" defaultRowHeight="15" x14ac:dyDescent="0.25"/>
  <cols>
    <col min="1" max="1" width="8.7109375" bestFit="1" customWidth="1"/>
  </cols>
  <sheetData>
    <row r="1" spans="1:5" ht="18" x14ac:dyDescent="0.35">
      <c r="B1" t="s">
        <v>12</v>
      </c>
      <c r="C1" t="s">
        <v>14</v>
      </c>
      <c r="D1" t="s">
        <v>16</v>
      </c>
      <c r="E1" t="s">
        <v>17</v>
      </c>
    </row>
    <row r="2" spans="1:5" x14ac:dyDescent="0.25">
      <c r="B2" t="s">
        <v>13</v>
      </c>
      <c r="C2" t="s">
        <v>15</v>
      </c>
      <c r="D2" t="s">
        <v>13</v>
      </c>
      <c r="E2" t="s">
        <v>15</v>
      </c>
    </row>
    <row r="3" spans="1:5" x14ac:dyDescent="0.25">
      <c r="A3" t="s">
        <v>18</v>
      </c>
      <c r="D3">
        <v>100.21730804443359</v>
      </c>
      <c r="E3">
        <v>1.9410077333450317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baseColWidth="10" defaultRowHeight="15" x14ac:dyDescent="0.25"/>
  <cols>
    <col min="1" max="1" width="6" bestFit="1" customWidth="1"/>
  </cols>
  <sheetData>
    <row r="1" spans="1:5" ht="18" x14ac:dyDescent="0.35">
      <c r="A1" t="s">
        <v>19</v>
      </c>
      <c r="B1" t="s">
        <v>12</v>
      </c>
      <c r="C1" t="s">
        <v>14</v>
      </c>
      <c r="D1" t="s">
        <v>16</v>
      </c>
      <c r="E1" t="s">
        <v>17</v>
      </c>
    </row>
    <row r="2" spans="1:5" x14ac:dyDescent="0.25">
      <c r="B2" t="s">
        <v>13</v>
      </c>
      <c r="C2" t="s">
        <v>15</v>
      </c>
      <c r="D2" t="s">
        <v>13</v>
      </c>
      <c r="E2" t="s">
        <v>15</v>
      </c>
    </row>
    <row r="3" spans="1:5" x14ac:dyDescent="0.25">
      <c r="A3" t="s">
        <v>20</v>
      </c>
      <c r="D3">
        <v>100.21730804443359</v>
      </c>
      <c r="E3">
        <v>1.9410077333450317</v>
      </c>
    </row>
    <row r="4" spans="1:5" x14ac:dyDescent="0.25">
      <c r="A4" t="s">
        <v>21</v>
      </c>
    </row>
    <row r="5" spans="1:5" x14ac:dyDescent="0.25">
      <c r="A5" s="1" t="s">
        <v>22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8"/>
  <sheetViews>
    <sheetView tabSelected="1" workbookViewId="0"/>
  </sheetViews>
  <sheetFormatPr baseColWidth="10" defaultRowHeight="15" x14ac:dyDescent="0.25"/>
  <sheetData>
    <row r="1" spans="1:2" x14ac:dyDescent="0.25">
      <c r="A1" t="s">
        <v>18</v>
      </c>
      <c r="B1" t="s">
        <v>18</v>
      </c>
    </row>
    <row r="2" spans="1:2" x14ac:dyDescent="0.25">
      <c r="A2" t="s">
        <v>23</v>
      </c>
      <c r="B2" t="s">
        <v>24</v>
      </c>
    </row>
    <row r="3" spans="1:2" x14ac:dyDescent="0.25">
      <c r="A3" t="s">
        <v>15</v>
      </c>
      <c r="B3" t="s">
        <v>13</v>
      </c>
    </row>
    <row r="4" spans="1:2" x14ac:dyDescent="0.25">
      <c r="A4">
        <v>0</v>
      </c>
      <c r="B4">
        <v>5.0567483901977539</v>
      </c>
    </row>
    <row r="5" spans="1:2" x14ac:dyDescent="0.25">
      <c r="A5">
        <v>-4.0935719880508259E-5</v>
      </c>
      <c r="B5">
        <v>5.0378007888793945</v>
      </c>
    </row>
    <row r="6" spans="1:2" x14ac:dyDescent="0.25">
      <c r="A6">
        <v>-8.1871068687178195E-5</v>
      </c>
      <c r="B6">
        <v>5.0046472549438477</v>
      </c>
    </row>
    <row r="7" spans="1:2" x14ac:dyDescent="0.25">
      <c r="A7">
        <v>-1.2280714872758836E-4</v>
      </c>
      <c r="B7">
        <v>4.9825553894042969</v>
      </c>
    </row>
    <row r="8" spans="1:2" x14ac:dyDescent="0.25">
      <c r="A8">
        <v>1.7162811709567904E-3</v>
      </c>
      <c r="B8">
        <v>5.0219764709472656</v>
      </c>
    </row>
    <row r="9" spans="1:2" x14ac:dyDescent="0.25">
      <c r="A9">
        <v>4.1309846565127373E-3</v>
      </c>
      <c r="B9">
        <v>5.1103553771972656</v>
      </c>
    </row>
    <row r="10" spans="1:2" x14ac:dyDescent="0.25">
      <c r="A10">
        <v>6.3435090705752373E-3</v>
      </c>
      <c r="B10">
        <v>5.1955604553222656</v>
      </c>
    </row>
    <row r="11" spans="1:2" x14ac:dyDescent="0.25">
      <c r="A11">
        <v>8.7582124397158623E-3</v>
      </c>
      <c r="B11">
        <v>5.2871131896972656</v>
      </c>
    </row>
    <row r="12" spans="1:2" x14ac:dyDescent="0.25">
      <c r="A12">
        <v>1.0844851844012737E-2</v>
      </c>
      <c r="B12">
        <v>5.3629188537597656</v>
      </c>
    </row>
    <row r="13" spans="1:2" x14ac:dyDescent="0.25">
      <c r="A13">
        <v>1.3137484900653362E-2</v>
      </c>
      <c r="B13">
        <v>5.4276161193847656</v>
      </c>
    </row>
    <row r="14" spans="1:2" x14ac:dyDescent="0.25">
      <c r="A14">
        <v>1.5678072348237038E-2</v>
      </c>
      <c r="B14">
        <v>5.5041542053222656</v>
      </c>
    </row>
    <row r="15" spans="1:2" x14ac:dyDescent="0.25">
      <c r="A15">
        <v>1.8420839682221413E-2</v>
      </c>
      <c r="B15">
        <v>5.6020545959472656</v>
      </c>
    </row>
    <row r="16" spans="1:2" x14ac:dyDescent="0.25">
      <c r="A16">
        <v>2.1361971274018288E-2</v>
      </c>
      <c r="B16">
        <v>5.7148475646972656</v>
      </c>
    </row>
    <row r="17" spans="1:2" x14ac:dyDescent="0.25">
      <c r="A17">
        <v>2.3490572348237038E-2</v>
      </c>
      <c r="B17">
        <v>5.7929725646972656</v>
      </c>
    </row>
    <row r="18" spans="1:2" x14ac:dyDescent="0.25">
      <c r="A18">
        <v>2.5664949789643288E-2</v>
      </c>
      <c r="B18">
        <v>5.8703651428222656</v>
      </c>
    </row>
    <row r="19" spans="1:2" x14ac:dyDescent="0.25">
      <c r="A19">
        <v>2.7999544516205788E-2</v>
      </c>
      <c r="B19">
        <v>5.9531288146972656</v>
      </c>
    </row>
    <row r="20" spans="1:2" x14ac:dyDescent="0.25">
      <c r="A20">
        <v>3.0410433188080788E-2</v>
      </c>
      <c r="B20">
        <v>6.0227088928222656</v>
      </c>
    </row>
    <row r="21" spans="1:2" x14ac:dyDescent="0.25">
      <c r="A21">
        <v>3.2905247062444687E-2</v>
      </c>
      <c r="B21">
        <v>6.0944862365722656</v>
      </c>
    </row>
    <row r="22" spans="1:2" x14ac:dyDescent="0.25">
      <c r="A22">
        <v>3.5567905753850937E-2</v>
      </c>
      <c r="B22">
        <v>6.1772499084472656</v>
      </c>
    </row>
    <row r="23" spans="1:2" x14ac:dyDescent="0.25">
      <c r="A23">
        <v>3.8558628410100937E-2</v>
      </c>
      <c r="B23">
        <v>6.2758827209472656</v>
      </c>
    </row>
    <row r="24" spans="1:2" x14ac:dyDescent="0.25">
      <c r="A24">
        <v>4.1381504386663437E-2</v>
      </c>
      <c r="B24">
        <v>6.3691444396972656</v>
      </c>
    </row>
    <row r="25" spans="1:2" x14ac:dyDescent="0.25">
      <c r="A25">
        <v>4.4372227042913437E-2</v>
      </c>
      <c r="B25">
        <v>6.4685096740722656</v>
      </c>
    </row>
    <row r="26" spans="1:2" x14ac:dyDescent="0.25">
      <c r="A26">
        <v>4.7233249992132187E-2</v>
      </c>
      <c r="B26">
        <v>6.5681190490722656</v>
      </c>
    </row>
    <row r="27" spans="1:2" x14ac:dyDescent="0.25">
      <c r="A27">
        <v>5.0513889640569687E-2</v>
      </c>
      <c r="B27">
        <v>6.6626014709472656</v>
      </c>
    </row>
    <row r="28" spans="1:2" x14ac:dyDescent="0.25">
      <c r="A28">
        <v>5.3619053214788437E-2</v>
      </c>
      <c r="B28">
        <v>6.7519569396972656</v>
      </c>
    </row>
    <row r="29" spans="1:2" x14ac:dyDescent="0.25">
      <c r="A29">
        <v>5.7021763175725937E-2</v>
      </c>
      <c r="B29">
        <v>6.8505897521972656</v>
      </c>
    </row>
    <row r="30" spans="1:2" x14ac:dyDescent="0.25">
      <c r="A30">
        <v>6.0378696769475937E-2</v>
      </c>
      <c r="B30">
        <v>6.9555702209472656</v>
      </c>
    </row>
    <row r="31" spans="1:2" x14ac:dyDescent="0.25">
      <c r="A31">
        <v>6.3773773610591888E-2</v>
      </c>
      <c r="B31">
        <v>7.0683631896972656</v>
      </c>
    </row>
    <row r="32" spans="1:2" x14ac:dyDescent="0.25">
      <c r="A32">
        <v>6.7092560231685638E-2</v>
      </c>
      <c r="B32">
        <v>7.1772499084472656</v>
      </c>
    </row>
    <row r="33" spans="1:2" x14ac:dyDescent="0.25">
      <c r="A33">
        <v>7.0365570485591888E-2</v>
      </c>
      <c r="B33">
        <v>7.2885780334472656</v>
      </c>
    </row>
    <row r="34" spans="1:2" x14ac:dyDescent="0.25">
      <c r="A34">
        <v>7.3516510426998138E-2</v>
      </c>
      <c r="B34">
        <v>7.3981971740722656</v>
      </c>
    </row>
    <row r="35" spans="1:2" x14ac:dyDescent="0.25">
      <c r="A35">
        <v>7.6911590993404388E-2</v>
      </c>
      <c r="B35">
        <v>7.5017127990722656</v>
      </c>
    </row>
    <row r="36" spans="1:2" x14ac:dyDescent="0.25">
      <c r="A36">
        <v>7.9986236989498138E-2</v>
      </c>
      <c r="B36">
        <v>7.6081581115722656</v>
      </c>
    </row>
    <row r="37" spans="1:2" x14ac:dyDescent="0.25">
      <c r="A37">
        <v>8.3221100270748138E-2</v>
      </c>
      <c r="B37">
        <v>7.7187538146972656</v>
      </c>
    </row>
    <row r="38" spans="1:2" x14ac:dyDescent="0.25">
      <c r="A38">
        <v>8.6578033864498138E-2</v>
      </c>
      <c r="B38">
        <v>7.8332557678222656</v>
      </c>
    </row>
    <row r="39" spans="1:2" x14ac:dyDescent="0.25">
      <c r="A39">
        <v>9.0095184743404388E-2</v>
      </c>
      <c r="B39">
        <v>7.9475135803222656</v>
      </c>
    </row>
    <row r="40" spans="1:2" x14ac:dyDescent="0.25">
      <c r="A40">
        <v>9.3658111989498138E-2</v>
      </c>
      <c r="B40">
        <v>8.0690956115722656</v>
      </c>
    </row>
    <row r="41" spans="1:2" x14ac:dyDescent="0.25">
      <c r="A41">
        <v>9.7053192555904388E-2</v>
      </c>
      <c r="B41">
        <v>8.1835975646972656</v>
      </c>
    </row>
    <row r="42" spans="1:2" x14ac:dyDescent="0.25">
      <c r="A42">
        <v>0.10032620280981064</v>
      </c>
      <c r="B42">
        <v>8.3002967834472656</v>
      </c>
    </row>
    <row r="43" spans="1:2" x14ac:dyDescent="0.25">
      <c r="A43">
        <v>0.10388913005590439</v>
      </c>
      <c r="B43">
        <v>8.4147987365722656</v>
      </c>
    </row>
    <row r="44" spans="1:2" x14ac:dyDescent="0.25">
      <c r="A44">
        <v>0.10708584636449814</v>
      </c>
      <c r="B44">
        <v>8.5236854553222656</v>
      </c>
    </row>
    <row r="45" spans="1:2" x14ac:dyDescent="0.25">
      <c r="A45">
        <v>0.11044277995824814</v>
      </c>
      <c r="B45">
        <v>8.6318397521972656</v>
      </c>
    </row>
    <row r="46" spans="1:2" x14ac:dyDescent="0.25">
      <c r="A46">
        <v>0.11395993083715439</v>
      </c>
      <c r="B46">
        <v>8.7399940490722656</v>
      </c>
    </row>
    <row r="47" spans="1:2" x14ac:dyDescent="0.25">
      <c r="A47">
        <v>0.11715664714574814</v>
      </c>
      <c r="B47">
        <v>8.8449745178222656</v>
      </c>
    </row>
    <row r="48" spans="1:2" x14ac:dyDescent="0.25">
      <c r="A48">
        <v>0.12071194499731064</v>
      </c>
      <c r="B48">
        <v>8.9545936584472656</v>
      </c>
    </row>
    <row r="49" spans="1:2" x14ac:dyDescent="0.25">
      <c r="A49">
        <v>0.12382473796606064</v>
      </c>
      <c r="B49">
        <v>9.0666542053222656</v>
      </c>
    </row>
    <row r="50" spans="1:2" x14ac:dyDescent="0.25">
      <c r="A50">
        <v>0.12710538506507874</v>
      </c>
      <c r="B50">
        <v>9.1843299865722656</v>
      </c>
    </row>
    <row r="51" spans="1:2" x14ac:dyDescent="0.25">
      <c r="A51">
        <v>0.13029447197914124</v>
      </c>
      <c r="B51">
        <v>9.2939491271972656</v>
      </c>
    </row>
    <row r="52" spans="1:2" x14ac:dyDescent="0.25">
      <c r="A52">
        <v>0.13365140557289124</v>
      </c>
      <c r="B52">
        <v>9.4069862365722656</v>
      </c>
    </row>
    <row r="53" spans="1:2" x14ac:dyDescent="0.25">
      <c r="A53">
        <v>0.13671842217445374</v>
      </c>
      <c r="B53">
        <v>9.5205116271972656</v>
      </c>
    </row>
    <row r="54" spans="1:2" x14ac:dyDescent="0.25">
      <c r="A54">
        <v>0.13999906182289124</v>
      </c>
      <c r="B54">
        <v>9.6325721740722656</v>
      </c>
    </row>
    <row r="55" spans="1:2" x14ac:dyDescent="0.25">
      <c r="A55">
        <v>0.14339414238929749</v>
      </c>
      <c r="B55">
        <v>9.7351112365722656</v>
      </c>
    </row>
    <row r="56" spans="1:2" x14ac:dyDescent="0.25">
      <c r="A56">
        <v>0.14691129326820374</v>
      </c>
      <c r="B56">
        <v>9.8552284240722656</v>
      </c>
    </row>
    <row r="57" spans="1:2" x14ac:dyDescent="0.25">
      <c r="A57">
        <v>0.15026822686195374</v>
      </c>
      <c r="B57">
        <v>9.9719276428222656</v>
      </c>
    </row>
    <row r="58" spans="1:2" x14ac:dyDescent="0.25">
      <c r="A58">
        <v>0.15362516045570374</v>
      </c>
      <c r="B58">
        <v>10.089603424072266</v>
      </c>
    </row>
    <row r="59" spans="1:2" x14ac:dyDescent="0.25">
      <c r="A59">
        <v>0.15698209404945374</v>
      </c>
      <c r="B59">
        <v>10.210453033447266</v>
      </c>
    </row>
    <row r="60" spans="1:2" x14ac:dyDescent="0.25">
      <c r="A60">
        <v>0.16033902764320374</v>
      </c>
      <c r="B60">
        <v>10.331790924072266</v>
      </c>
    </row>
    <row r="61" spans="1:2" x14ac:dyDescent="0.25">
      <c r="A61">
        <v>0.16365781426429749</v>
      </c>
      <c r="B61">
        <v>10.449466705322266</v>
      </c>
    </row>
    <row r="62" spans="1:2" x14ac:dyDescent="0.25">
      <c r="A62">
        <v>0.16705289483070374</v>
      </c>
      <c r="B62">
        <v>10.566165924072266</v>
      </c>
    </row>
    <row r="63" spans="1:2" x14ac:dyDescent="0.25">
      <c r="A63">
        <v>0.17032590508460999</v>
      </c>
      <c r="B63">
        <v>10.676029205322266</v>
      </c>
    </row>
    <row r="64" spans="1:2" x14ac:dyDescent="0.25">
      <c r="A64">
        <v>0.17381253838539124</v>
      </c>
      <c r="B64">
        <v>10.796634674072266</v>
      </c>
    </row>
    <row r="65" spans="1:2" x14ac:dyDescent="0.25">
      <c r="A65">
        <v>0.17703977227210999</v>
      </c>
      <c r="B65">
        <v>10.915042877197266</v>
      </c>
    </row>
    <row r="66" spans="1:2" x14ac:dyDescent="0.25">
      <c r="A66">
        <v>0.18027463555335999</v>
      </c>
      <c r="B66">
        <v>11.038089752197266</v>
      </c>
    </row>
    <row r="67" spans="1:2" x14ac:dyDescent="0.25">
      <c r="A67">
        <v>0.18363156914710999</v>
      </c>
      <c r="B67">
        <v>11.162113189697266</v>
      </c>
    </row>
    <row r="68" spans="1:2" x14ac:dyDescent="0.25">
      <c r="A68">
        <v>0.18686643242835999</v>
      </c>
      <c r="B68">
        <v>11.286624908447266</v>
      </c>
    </row>
    <row r="69" spans="1:2" x14ac:dyDescent="0.25">
      <c r="A69">
        <v>0.18997922539710999</v>
      </c>
      <c r="B69">
        <v>11.406009674072266</v>
      </c>
    </row>
    <row r="70" spans="1:2" x14ac:dyDescent="0.25">
      <c r="A70">
        <v>0.19342008233070374</v>
      </c>
      <c r="B70">
        <v>11.535892486572266</v>
      </c>
    </row>
    <row r="71" spans="1:2" x14ac:dyDescent="0.25">
      <c r="A71">
        <v>0.19644895195960999</v>
      </c>
      <c r="B71">
        <v>11.660160064697266</v>
      </c>
    </row>
    <row r="72" spans="1:2" x14ac:dyDescent="0.25">
      <c r="A72">
        <v>0.19984403252601624</v>
      </c>
      <c r="B72">
        <v>11.788578033447266</v>
      </c>
    </row>
    <row r="73" spans="1:2" x14ac:dyDescent="0.25">
      <c r="A73">
        <v>0.20340695977210999</v>
      </c>
      <c r="B73">
        <v>11.918949127197266</v>
      </c>
    </row>
    <row r="74" spans="1:2" x14ac:dyDescent="0.25">
      <c r="A74">
        <v>0.20692411065101624</v>
      </c>
      <c r="B74">
        <v>12.041996002197266</v>
      </c>
    </row>
    <row r="75" spans="1:2" x14ac:dyDescent="0.25">
      <c r="A75">
        <v>0.21020475029945374</v>
      </c>
      <c r="B75">
        <v>12.161380767822266</v>
      </c>
    </row>
    <row r="76" spans="1:2" x14ac:dyDescent="0.25">
      <c r="A76">
        <v>0.21359983086585999</v>
      </c>
      <c r="B76">
        <v>12.278812408447266</v>
      </c>
    </row>
    <row r="77" spans="1:2" x14ac:dyDescent="0.25">
      <c r="A77">
        <v>0.21691098809242249</v>
      </c>
      <c r="B77">
        <v>12.389408111572266</v>
      </c>
    </row>
    <row r="78" spans="1:2" x14ac:dyDescent="0.25">
      <c r="A78">
        <v>0.22014585137367249</v>
      </c>
      <c r="B78">
        <v>12.504642486572266</v>
      </c>
    </row>
    <row r="79" spans="1:2" x14ac:dyDescent="0.25">
      <c r="A79">
        <v>0.22350278496742249</v>
      </c>
      <c r="B79">
        <v>12.620609283447266</v>
      </c>
    </row>
    <row r="80" spans="1:2" x14ac:dyDescent="0.25">
      <c r="A80">
        <v>0.22678342461585999</v>
      </c>
      <c r="B80">
        <v>12.742923736572266</v>
      </c>
    </row>
    <row r="81" spans="1:2" x14ac:dyDescent="0.25">
      <c r="A81">
        <v>0.23030057549476624</v>
      </c>
      <c r="B81">
        <v>12.866947174072266</v>
      </c>
    </row>
    <row r="82" spans="1:2" x14ac:dyDescent="0.25">
      <c r="A82">
        <v>0.23357358574867249</v>
      </c>
      <c r="B82">
        <v>12.989994049072266</v>
      </c>
    </row>
    <row r="83" spans="1:2" x14ac:dyDescent="0.25">
      <c r="A83">
        <v>0.23684659600257874</v>
      </c>
      <c r="B83">
        <v>13.113040924072266</v>
      </c>
    </row>
    <row r="84" spans="1:2" x14ac:dyDescent="0.25">
      <c r="A84">
        <v>0.24004331231117249</v>
      </c>
      <c r="B84">
        <v>13.242435455322266</v>
      </c>
    </row>
    <row r="85" spans="1:2" x14ac:dyDescent="0.25">
      <c r="A85">
        <v>0.24319425225257874</v>
      </c>
      <c r="B85">
        <v>13.365726470947266</v>
      </c>
    </row>
    <row r="86" spans="1:2" x14ac:dyDescent="0.25">
      <c r="A86">
        <v>0.24658933281898499</v>
      </c>
      <c r="B86">
        <v>13.495609283447266</v>
      </c>
    </row>
    <row r="87" spans="1:2" x14ac:dyDescent="0.25">
      <c r="A87">
        <v>0.24962583184242249</v>
      </c>
      <c r="B87">
        <v>13.631351470947266</v>
      </c>
    </row>
    <row r="88" spans="1:2" x14ac:dyDescent="0.25">
      <c r="A88">
        <v>0.25297513604164124</v>
      </c>
      <c r="B88">
        <v>13.774417877197266</v>
      </c>
    </row>
    <row r="89" spans="1:2" x14ac:dyDescent="0.25">
      <c r="A89">
        <v>0.25637784600257874</v>
      </c>
      <c r="B89">
        <v>13.903079986572266</v>
      </c>
    </row>
    <row r="90" spans="1:2" x14ac:dyDescent="0.25">
      <c r="A90">
        <v>0.25989499688148499</v>
      </c>
      <c r="B90">
        <v>14.027835845947266</v>
      </c>
    </row>
    <row r="91" spans="1:2" x14ac:dyDescent="0.25">
      <c r="A91">
        <v>0.26345792412757874</v>
      </c>
      <c r="B91">
        <v>14.153324127197266</v>
      </c>
    </row>
    <row r="92" spans="1:2" x14ac:dyDescent="0.25">
      <c r="A92">
        <v>0.26665464043617249</v>
      </c>
      <c r="B92">
        <v>14.277835845947266</v>
      </c>
    </row>
    <row r="93" spans="1:2" x14ac:dyDescent="0.25">
      <c r="A93">
        <v>0.27025571465492249</v>
      </c>
      <c r="B93">
        <v>14.396488189697266</v>
      </c>
    </row>
    <row r="94" spans="1:2" x14ac:dyDescent="0.25">
      <c r="A94">
        <v>0.27340665459632874</v>
      </c>
      <c r="B94">
        <v>14.528324127197266</v>
      </c>
    </row>
    <row r="95" spans="1:2" x14ac:dyDescent="0.25">
      <c r="A95">
        <v>0.27688565850257874</v>
      </c>
      <c r="B95">
        <v>14.664554595947266</v>
      </c>
    </row>
    <row r="96" spans="1:2" x14ac:dyDescent="0.25">
      <c r="A96">
        <v>0.28007474541664124</v>
      </c>
      <c r="B96">
        <v>14.790287017822266</v>
      </c>
    </row>
    <row r="97" spans="1:2" x14ac:dyDescent="0.25">
      <c r="A97">
        <v>0.28359952569007874</v>
      </c>
      <c r="B97">
        <v>14.910160064697266</v>
      </c>
    </row>
    <row r="98" spans="1:2" x14ac:dyDescent="0.25">
      <c r="A98">
        <v>0.28675046563148499</v>
      </c>
      <c r="B98">
        <v>15.030277252197266</v>
      </c>
    </row>
    <row r="99" spans="1:2" x14ac:dyDescent="0.25">
      <c r="A99">
        <v>0.29035153985023499</v>
      </c>
      <c r="B99">
        <v>15.144535064697266</v>
      </c>
    </row>
    <row r="100" spans="1:2" x14ac:dyDescent="0.25">
      <c r="A100">
        <v>0.29350247979164124</v>
      </c>
      <c r="B100">
        <v>15.272464752197266</v>
      </c>
    </row>
    <row r="101" spans="1:2" x14ac:dyDescent="0.25">
      <c r="A101">
        <v>0.29669919610023499</v>
      </c>
      <c r="B101">
        <v>15.407230377197266</v>
      </c>
    </row>
    <row r="102" spans="1:2" x14ac:dyDescent="0.25">
      <c r="A102">
        <v>0.29993405938148499</v>
      </c>
      <c r="B102">
        <v>15.546390533447266</v>
      </c>
    </row>
    <row r="103" spans="1:2" x14ac:dyDescent="0.25">
      <c r="A103">
        <v>0.30316892266273499</v>
      </c>
      <c r="B103">
        <v>15.690433502197266</v>
      </c>
    </row>
    <row r="104" spans="1:2" x14ac:dyDescent="0.25">
      <c r="A104">
        <v>0.30644193291664124</v>
      </c>
      <c r="B104">
        <v>15.838382720947266</v>
      </c>
    </row>
    <row r="105" spans="1:2" x14ac:dyDescent="0.25">
      <c r="A105">
        <v>0.30967679619789124</v>
      </c>
      <c r="B105">
        <v>15.971683502197266</v>
      </c>
    </row>
    <row r="106" spans="1:2" x14ac:dyDescent="0.25">
      <c r="A106">
        <v>0.31331601738929749</v>
      </c>
      <c r="B106">
        <v>16.097171783447266</v>
      </c>
    </row>
    <row r="107" spans="1:2" x14ac:dyDescent="0.25">
      <c r="A107">
        <v>0.31671872735023499</v>
      </c>
      <c r="B107">
        <v>16.232913970947266</v>
      </c>
    </row>
    <row r="108" spans="1:2" x14ac:dyDescent="0.25">
      <c r="A108">
        <v>0.32019773125648499</v>
      </c>
      <c r="B108">
        <v>16.363285064697266</v>
      </c>
    </row>
    <row r="109" spans="1:2" x14ac:dyDescent="0.25">
      <c r="A109">
        <v>0.32347074151039124</v>
      </c>
      <c r="B109">
        <v>16.497074127197266</v>
      </c>
    </row>
    <row r="110" spans="1:2" x14ac:dyDescent="0.25">
      <c r="A110">
        <v>0.32698789238929749</v>
      </c>
      <c r="B110">
        <v>16.630863189697266</v>
      </c>
    </row>
    <row r="111" spans="1:2" x14ac:dyDescent="0.25">
      <c r="A111">
        <v>0.33010068535804749</v>
      </c>
      <c r="B111">
        <v>16.770999908447266</v>
      </c>
    </row>
    <row r="112" spans="1:2" x14ac:dyDescent="0.25">
      <c r="A112">
        <v>0.33354154229164124</v>
      </c>
      <c r="B112">
        <v>16.903812408447266</v>
      </c>
    </row>
    <row r="113" spans="1:2" x14ac:dyDescent="0.25">
      <c r="A113">
        <v>0.33681455254554749</v>
      </c>
      <c r="B113">
        <v>17.031009674072266</v>
      </c>
    </row>
    <row r="114" spans="1:2" x14ac:dyDescent="0.25">
      <c r="A114">
        <v>0.34029355645179749</v>
      </c>
      <c r="B114">
        <v>17.161869049072266</v>
      </c>
    </row>
    <row r="115" spans="1:2" x14ac:dyDescent="0.25">
      <c r="A115">
        <v>0.34361234307289124</v>
      </c>
      <c r="B115">
        <v>17.296634674072266</v>
      </c>
    </row>
    <row r="116" spans="1:2" x14ac:dyDescent="0.25">
      <c r="A116">
        <v>0.34692350029945374</v>
      </c>
      <c r="B116">
        <v>17.427005767822266</v>
      </c>
    </row>
    <row r="117" spans="1:2" x14ac:dyDescent="0.25">
      <c r="A117">
        <v>0.35028043389320374</v>
      </c>
      <c r="B117">
        <v>17.560306549072266</v>
      </c>
    </row>
    <row r="118" spans="1:2" x14ac:dyDescent="0.25">
      <c r="A118">
        <v>0.35351529717445374</v>
      </c>
      <c r="B118">
        <v>17.693119049072266</v>
      </c>
    </row>
    <row r="119" spans="1:2" x14ac:dyDescent="0.25">
      <c r="A119">
        <v>0.35662809014320374</v>
      </c>
      <c r="B119">
        <v>17.823001861572266</v>
      </c>
    </row>
    <row r="120" spans="1:2" x14ac:dyDescent="0.25">
      <c r="A120">
        <v>0.35998502373695374</v>
      </c>
      <c r="B120">
        <v>17.953372955322266</v>
      </c>
    </row>
    <row r="121" spans="1:2" x14ac:dyDescent="0.25">
      <c r="A121">
        <v>0.36313596367835999</v>
      </c>
      <c r="B121">
        <v>18.086673736572266</v>
      </c>
    </row>
    <row r="122" spans="1:2" x14ac:dyDescent="0.25">
      <c r="A122">
        <v>0.36653104424476624</v>
      </c>
      <c r="B122">
        <v>18.223880767822266</v>
      </c>
    </row>
    <row r="123" spans="1:2" x14ac:dyDescent="0.25">
      <c r="A123">
        <v>0.36993375420570374</v>
      </c>
      <c r="B123">
        <v>18.367923736572266</v>
      </c>
    </row>
    <row r="124" spans="1:2" x14ac:dyDescent="0.25">
      <c r="A124">
        <v>0.37349668145179749</v>
      </c>
      <c r="B124">
        <v>18.509037017822266</v>
      </c>
    </row>
    <row r="125" spans="1:2" x14ac:dyDescent="0.25">
      <c r="A125">
        <v>0.37701383233070374</v>
      </c>
      <c r="B125">
        <v>18.643314361572266</v>
      </c>
    </row>
    <row r="126" spans="1:2" x14ac:dyDescent="0.25">
      <c r="A126">
        <v>0.38028684258460999</v>
      </c>
      <c r="B126">
        <v>18.780521392822266</v>
      </c>
    </row>
    <row r="127" spans="1:2" x14ac:dyDescent="0.25">
      <c r="A127">
        <v>0.38356748223304749</v>
      </c>
      <c r="B127">
        <v>18.905033111572266</v>
      </c>
    </row>
    <row r="128" spans="1:2" x14ac:dyDescent="0.25">
      <c r="A128">
        <v>0.38696256279945374</v>
      </c>
      <c r="B128">
        <v>19.032474517822266</v>
      </c>
    </row>
    <row r="129" spans="1:2" x14ac:dyDescent="0.25">
      <c r="A129">
        <v>0.39031949639320374</v>
      </c>
      <c r="B129">
        <v>19.161136627197266</v>
      </c>
    </row>
    <row r="130" spans="1:2" x14ac:dyDescent="0.25">
      <c r="A130">
        <v>0.39379850029945374</v>
      </c>
      <c r="B130">
        <v>19.298831939697266</v>
      </c>
    </row>
    <row r="131" spans="1:2" x14ac:dyDescent="0.25">
      <c r="A131">
        <v>0.39715543389320374</v>
      </c>
      <c r="B131">
        <v>19.445316314697266</v>
      </c>
    </row>
    <row r="132" spans="1:2" x14ac:dyDescent="0.25">
      <c r="A132">
        <v>0.40030637383460999</v>
      </c>
      <c r="B132">
        <v>19.590335845947266</v>
      </c>
    </row>
    <row r="133" spans="1:2" x14ac:dyDescent="0.25">
      <c r="A133">
        <v>0.40378537774085999</v>
      </c>
      <c r="B133">
        <v>19.734867095947266</v>
      </c>
    </row>
    <row r="134" spans="1:2" x14ac:dyDescent="0.25">
      <c r="A134">
        <v>0.40686002373695374</v>
      </c>
      <c r="B134">
        <v>19.873538970947266</v>
      </c>
    </row>
    <row r="135" spans="1:2" x14ac:dyDescent="0.25">
      <c r="A135">
        <v>0.41025510430335999</v>
      </c>
      <c r="B135">
        <v>20.007816314697266</v>
      </c>
    </row>
    <row r="136" spans="1:2" x14ac:dyDescent="0.25">
      <c r="A136">
        <v>0.41340604424476624</v>
      </c>
      <c r="B136">
        <v>20.132572174072266</v>
      </c>
    </row>
    <row r="137" spans="1:2" x14ac:dyDescent="0.25">
      <c r="A137">
        <v>0.41667905449867249</v>
      </c>
      <c r="B137">
        <v>20.263431549072266</v>
      </c>
    </row>
    <row r="138" spans="1:2" x14ac:dyDescent="0.25">
      <c r="A138">
        <v>0.41991391777992249</v>
      </c>
      <c r="B138">
        <v>20.406497955322266</v>
      </c>
    </row>
    <row r="139" spans="1:2" x14ac:dyDescent="0.25">
      <c r="A139">
        <v>0.42335477471351624</v>
      </c>
      <c r="B139">
        <v>20.550052642822266</v>
      </c>
    </row>
    <row r="140" spans="1:2" x14ac:dyDescent="0.25">
      <c r="A140">
        <v>0.42666593194007874</v>
      </c>
      <c r="B140">
        <v>20.699954986572266</v>
      </c>
    </row>
    <row r="141" spans="1:2" x14ac:dyDescent="0.25">
      <c r="A141">
        <v>0.43035092949867249</v>
      </c>
      <c r="B141">
        <v>20.844974517822266</v>
      </c>
    </row>
    <row r="142" spans="1:2" x14ac:dyDescent="0.25">
      <c r="A142">
        <v>0.43379178643226624</v>
      </c>
      <c r="B142">
        <v>20.995853424072266</v>
      </c>
    </row>
    <row r="143" spans="1:2" x14ac:dyDescent="0.25">
      <c r="A143">
        <v>0.43711057305335999</v>
      </c>
      <c r="B143">
        <v>21.141849517822266</v>
      </c>
    </row>
    <row r="144" spans="1:2" x14ac:dyDescent="0.25">
      <c r="A144">
        <v>0.44042173027992249</v>
      </c>
      <c r="B144">
        <v>21.286380767822266</v>
      </c>
    </row>
    <row r="145" spans="1:2" x14ac:dyDescent="0.25">
      <c r="A145">
        <v>0.44374051690101624</v>
      </c>
      <c r="B145">
        <v>21.427494049072266</v>
      </c>
    </row>
    <row r="146" spans="1:2" x14ac:dyDescent="0.25">
      <c r="A146">
        <v>0.44718137383460999</v>
      </c>
      <c r="B146">
        <v>21.584720611572266</v>
      </c>
    </row>
    <row r="147" spans="1:2" x14ac:dyDescent="0.25">
      <c r="A147">
        <v>0.45040860772132874</v>
      </c>
      <c r="B147">
        <v>21.739505767822266</v>
      </c>
    </row>
    <row r="148" spans="1:2" x14ac:dyDescent="0.25">
      <c r="A148">
        <v>0.45397153496742249</v>
      </c>
      <c r="B148">
        <v>21.889896392822266</v>
      </c>
    </row>
    <row r="149" spans="1:2" x14ac:dyDescent="0.25">
      <c r="A149">
        <v>0.45712247490882874</v>
      </c>
      <c r="B149">
        <v>22.035404205322266</v>
      </c>
    </row>
    <row r="150" spans="1:2" x14ac:dyDescent="0.25">
      <c r="A150">
        <v>0.46056333184242249</v>
      </c>
      <c r="B150">
        <v>22.184329986572266</v>
      </c>
    </row>
    <row r="151" spans="1:2" x14ac:dyDescent="0.25">
      <c r="A151">
        <v>0.46363034844398499</v>
      </c>
      <c r="B151">
        <v>22.317142486572266</v>
      </c>
    </row>
    <row r="152" spans="1:2" x14ac:dyDescent="0.25">
      <c r="A152">
        <v>0.46694913506507874</v>
      </c>
      <c r="B152">
        <v>22.450443267822266</v>
      </c>
    </row>
    <row r="153" spans="1:2" x14ac:dyDescent="0.25">
      <c r="A153">
        <v>0.47018399834632874</v>
      </c>
      <c r="B153">
        <v>22.585208892822266</v>
      </c>
    </row>
    <row r="154" spans="1:2" x14ac:dyDescent="0.25">
      <c r="A154">
        <v>0.47337308526039124</v>
      </c>
      <c r="B154">
        <v>22.729740142822266</v>
      </c>
    </row>
    <row r="155" spans="1:2" x14ac:dyDescent="0.25">
      <c r="A155">
        <v>0.47673001885414124</v>
      </c>
      <c r="B155">
        <v>22.870365142822266</v>
      </c>
    </row>
    <row r="156" spans="1:2" x14ac:dyDescent="0.25">
      <c r="A156">
        <v>0.48001065850257874</v>
      </c>
      <c r="B156">
        <v>23.027591705322266</v>
      </c>
    </row>
    <row r="157" spans="1:2" x14ac:dyDescent="0.25">
      <c r="A157">
        <v>0.48357358574867249</v>
      </c>
      <c r="B157">
        <v>23.172611236572266</v>
      </c>
    </row>
    <row r="158" spans="1:2" x14ac:dyDescent="0.25">
      <c r="A158">
        <v>0.48700681328773499</v>
      </c>
      <c r="B158">
        <v>23.330326080322266</v>
      </c>
    </row>
    <row r="159" spans="1:2" x14ac:dyDescent="0.25">
      <c r="A159">
        <v>0.49032559990882874</v>
      </c>
      <c r="B159">
        <v>23.484622955322266</v>
      </c>
    </row>
    <row r="160" spans="1:2" x14ac:dyDescent="0.25">
      <c r="A160">
        <v>0.49376645684242249</v>
      </c>
      <c r="B160">
        <v>23.635990142822266</v>
      </c>
    </row>
    <row r="161" spans="1:2" x14ac:dyDescent="0.25">
      <c r="A161">
        <v>0.49707761406898499</v>
      </c>
      <c r="B161">
        <v>23.792240142822266</v>
      </c>
    </row>
    <row r="162" spans="1:2" x14ac:dyDescent="0.25">
      <c r="A162">
        <v>0.50027430057525635</v>
      </c>
      <c r="B162">
        <v>23.959720611572266</v>
      </c>
    </row>
    <row r="163" spans="1:2" x14ac:dyDescent="0.25">
      <c r="A163">
        <v>0.50358545780181885</v>
      </c>
      <c r="B163">
        <v>24.114017486572266</v>
      </c>
    </row>
    <row r="164" spans="1:2" x14ac:dyDescent="0.25">
      <c r="A164">
        <v>0.50706446170806885</v>
      </c>
      <c r="B164">
        <v>24.275150299072266</v>
      </c>
    </row>
    <row r="165" spans="1:2" x14ac:dyDescent="0.25">
      <c r="A165">
        <v>0.51034510135650635</v>
      </c>
      <c r="B165">
        <v>24.442630767822266</v>
      </c>
    </row>
    <row r="166" spans="1:2" x14ac:dyDescent="0.25">
      <c r="A166">
        <v>0.5137401819229126</v>
      </c>
      <c r="B166">
        <v>24.593997955322266</v>
      </c>
    </row>
    <row r="167" spans="1:2" x14ac:dyDescent="0.25">
      <c r="A167">
        <v>0.5170971155166626</v>
      </c>
      <c r="B167">
        <v>24.747318267822266</v>
      </c>
    </row>
    <row r="168" spans="1:2" x14ac:dyDescent="0.25">
      <c r="A168">
        <v>0.5201641321182251</v>
      </c>
      <c r="B168">
        <v>24.899662017822266</v>
      </c>
    </row>
    <row r="169" spans="1:2" x14ac:dyDescent="0.25">
      <c r="A169">
        <v>0.52348291873931885</v>
      </c>
      <c r="B169">
        <v>25.048587799072266</v>
      </c>
    </row>
    <row r="170" spans="1:2" x14ac:dyDescent="0.25">
      <c r="A170">
        <v>0.52667200565338135</v>
      </c>
      <c r="B170">
        <v>25.190677642822266</v>
      </c>
    </row>
    <row r="171" spans="1:2" x14ac:dyDescent="0.25">
      <c r="A171">
        <v>0.52983057498931885</v>
      </c>
      <c r="B171">
        <v>25.340091705322266</v>
      </c>
    </row>
    <row r="172" spans="1:2" x14ac:dyDescent="0.25">
      <c r="A172">
        <v>0.53318750858306885</v>
      </c>
      <c r="B172">
        <v>25.488040924072266</v>
      </c>
    </row>
    <row r="173" spans="1:2" x14ac:dyDescent="0.25">
      <c r="A173">
        <v>0.5365368127822876</v>
      </c>
      <c r="B173">
        <v>25.648685455322266</v>
      </c>
    </row>
    <row r="174" spans="1:2" x14ac:dyDescent="0.25">
      <c r="A174">
        <v>0.5399395227432251</v>
      </c>
      <c r="B174">
        <v>25.819095611572266</v>
      </c>
    </row>
    <row r="175" spans="1:2" x14ac:dyDescent="0.25">
      <c r="A175">
        <v>0.54350244998931885</v>
      </c>
      <c r="B175">
        <v>25.983158111572266</v>
      </c>
    </row>
    <row r="176" spans="1:2" x14ac:dyDescent="0.25">
      <c r="A176">
        <v>0.5468975305557251</v>
      </c>
      <c r="B176">
        <v>26.152103424072266</v>
      </c>
    </row>
    <row r="177" spans="1:2" x14ac:dyDescent="0.25">
      <c r="A177">
        <v>0.5502544641494751</v>
      </c>
      <c r="B177">
        <v>26.313236236572266</v>
      </c>
    </row>
    <row r="178" spans="1:2" x14ac:dyDescent="0.25">
      <c r="A178">
        <v>0.55357325077056885</v>
      </c>
      <c r="B178">
        <v>26.466068267822266</v>
      </c>
    </row>
    <row r="179" spans="1:2" x14ac:dyDescent="0.25">
      <c r="A179">
        <v>0.55676233768463135</v>
      </c>
      <c r="B179">
        <v>26.607181549072266</v>
      </c>
    </row>
    <row r="180" spans="1:2" x14ac:dyDescent="0.25">
      <c r="A180">
        <v>0.56028711795806885</v>
      </c>
      <c r="B180">
        <v>26.755130767822266</v>
      </c>
    </row>
    <row r="181" spans="1:2" x14ac:dyDescent="0.25">
      <c r="A181">
        <v>0.56347620487213135</v>
      </c>
      <c r="B181">
        <v>26.901615142822266</v>
      </c>
    </row>
    <row r="182" spans="1:2" x14ac:dyDescent="0.25">
      <c r="A182">
        <v>0.56695520877838135</v>
      </c>
      <c r="B182">
        <v>27.057865142822266</v>
      </c>
    </row>
    <row r="183" spans="1:2" x14ac:dyDescent="0.25">
      <c r="A183">
        <v>0.5702282190322876</v>
      </c>
      <c r="B183">
        <v>27.215091705322266</v>
      </c>
    </row>
    <row r="184" spans="1:2" x14ac:dyDescent="0.25">
      <c r="A184">
        <v>0.57342493534088135</v>
      </c>
      <c r="B184">
        <v>27.379154205322266</v>
      </c>
    </row>
    <row r="185" spans="1:2" x14ac:dyDescent="0.25">
      <c r="A185">
        <v>0.57678186893463135</v>
      </c>
      <c r="B185">
        <v>27.551517486572266</v>
      </c>
    </row>
    <row r="186" spans="1:2" x14ac:dyDescent="0.25">
      <c r="A186">
        <v>0.5798107385635376</v>
      </c>
      <c r="B186">
        <v>27.716068267822266</v>
      </c>
    </row>
    <row r="187" spans="1:2" x14ac:dyDescent="0.25">
      <c r="A187">
        <v>0.5829998254776001</v>
      </c>
      <c r="B187">
        <v>27.883548736572266</v>
      </c>
    </row>
    <row r="188" spans="1:2" x14ac:dyDescent="0.25">
      <c r="A188">
        <v>0.5862804651260376</v>
      </c>
      <c r="B188">
        <v>28.047611236572266</v>
      </c>
    </row>
    <row r="189" spans="1:2" x14ac:dyDescent="0.25">
      <c r="A189">
        <v>0.58955347537994385</v>
      </c>
      <c r="B189">
        <v>28.219974517822266</v>
      </c>
    </row>
    <row r="190" spans="1:2" x14ac:dyDescent="0.25">
      <c r="A190">
        <v>0.5932384729385376</v>
      </c>
      <c r="B190">
        <v>28.377689361572266</v>
      </c>
    </row>
    <row r="191" spans="1:2" x14ac:dyDescent="0.25">
      <c r="A191">
        <v>0.5965954065322876</v>
      </c>
      <c r="B191">
        <v>28.532962799072266</v>
      </c>
    </row>
    <row r="192" spans="1:2" x14ac:dyDescent="0.25">
      <c r="A192">
        <v>0.60011255741119385</v>
      </c>
      <c r="B192">
        <v>28.689212799072266</v>
      </c>
    </row>
    <row r="193" spans="1:2" x14ac:dyDescent="0.25">
      <c r="A193">
        <v>0.6035534143447876</v>
      </c>
      <c r="B193">
        <v>28.845462799072266</v>
      </c>
    </row>
    <row r="194" spans="1:2" x14ac:dyDescent="0.25">
      <c r="A194">
        <v>0.60670435428619385</v>
      </c>
      <c r="B194">
        <v>28.996341705322266</v>
      </c>
    </row>
    <row r="195" spans="1:2" x14ac:dyDescent="0.25">
      <c r="A195">
        <v>0.6101452112197876</v>
      </c>
      <c r="B195">
        <v>29.158939361572266</v>
      </c>
    </row>
    <row r="196" spans="1:2" x14ac:dyDescent="0.25">
      <c r="A196">
        <v>0.61354029178619385</v>
      </c>
      <c r="B196">
        <v>29.320560455322266</v>
      </c>
    </row>
    <row r="197" spans="1:2" x14ac:dyDescent="0.25">
      <c r="A197">
        <v>0.6168133020401001</v>
      </c>
      <c r="B197">
        <v>29.493412017822266</v>
      </c>
    </row>
    <row r="198" spans="1:2" x14ac:dyDescent="0.25">
      <c r="A198">
        <v>0.6200481653213501</v>
      </c>
      <c r="B198">
        <v>29.661869049072266</v>
      </c>
    </row>
    <row r="199" spans="1:2" x14ac:dyDescent="0.25">
      <c r="A199">
        <v>0.6236492395401001</v>
      </c>
      <c r="B199">
        <v>29.822025299072266</v>
      </c>
    </row>
    <row r="200" spans="1:2" x14ac:dyDescent="0.25">
      <c r="A200">
        <v>0.62684392929077148</v>
      </c>
      <c r="B200">
        <v>29.983163833618164</v>
      </c>
    </row>
    <row r="201" spans="1:2" x14ac:dyDescent="0.25">
      <c r="A201">
        <v>0.63020086288452148</v>
      </c>
      <c r="B201">
        <v>30.146249771118164</v>
      </c>
    </row>
    <row r="202" spans="1:2" x14ac:dyDescent="0.25">
      <c r="A202">
        <v>0.63327550888061523</v>
      </c>
      <c r="B202">
        <v>30.296152114868164</v>
      </c>
    </row>
    <row r="203" spans="1:2" x14ac:dyDescent="0.25">
      <c r="A203">
        <v>0.63658666610717773</v>
      </c>
      <c r="B203">
        <v>30.448007583618164</v>
      </c>
    </row>
    <row r="204" spans="1:2" x14ac:dyDescent="0.25">
      <c r="A204">
        <v>0.63990545272827148</v>
      </c>
      <c r="B204">
        <v>30.616952896118164</v>
      </c>
    </row>
    <row r="205" spans="1:2" x14ac:dyDescent="0.25">
      <c r="A205">
        <v>0.64305639266967773</v>
      </c>
      <c r="B205">
        <v>30.778573989868164</v>
      </c>
    </row>
    <row r="206" spans="1:2" x14ac:dyDescent="0.25">
      <c r="A206">
        <v>0.64649724960327148</v>
      </c>
      <c r="B206">
        <v>30.943613052368164</v>
      </c>
    </row>
    <row r="207" spans="1:2" x14ac:dyDescent="0.25">
      <c r="A207">
        <v>0.65001440048217773</v>
      </c>
      <c r="B207">
        <v>31.108652114868164</v>
      </c>
    </row>
    <row r="208" spans="1:2" x14ac:dyDescent="0.25">
      <c r="A208">
        <v>0.65333318710327148</v>
      </c>
      <c r="B208">
        <v>31.266855239868164</v>
      </c>
    </row>
    <row r="209" spans="1:2" x14ac:dyDescent="0.25">
      <c r="A209">
        <v>0.65693426132202148</v>
      </c>
      <c r="B209">
        <v>31.418710708618164</v>
      </c>
    </row>
    <row r="210" spans="1:2" x14ac:dyDescent="0.25">
      <c r="A210">
        <v>0.66008520126342773</v>
      </c>
      <c r="B210">
        <v>31.571054458618164</v>
      </c>
    </row>
    <row r="211" spans="1:2" x14ac:dyDescent="0.25">
      <c r="A211">
        <v>0.66356420516967773</v>
      </c>
      <c r="B211">
        <v>31.726327896118164</v>
      </c>
    </row>
    <row r="212" spans="1:2" x14ac:dyDescent="0.25">
      <c r="A212">
        <v>0.66676092147827148</v>
      </c>
      <c r="B212">
        <v>31.889902114868164</v>
      </c>
    </row>
    <row r="213" spans="1:2" x14ac:dyDescent="0.25">
      <c r="A213">
        <v>0.67011022567749023</v>
      </c>
      <c r="B213">
        <v>32.056407928466797</v>
      </c>
    </row>
    <row r="214" spans="1:2" x14ac:dyDescent="0.25">
      <c r="A214">
        <v>0.67355108261108398</v>
      </c>
      <c r="B214">
        <v>32.225353240966797</v>
      </c>
    </row>
    <row r="215" spans="1:2" x14ac:dyDescent="0.25">
      <c r="A215">
        <v>0.67703008651733398</v>
      </c>
      <c r="B215">
        <v>32.393321990966797</v>
      </c>
    </row>
    <row r="216" spans="1:2" x14ac:dyDescent="0.25">
      <c r="A216">
        <v>0.68030309677124023</v>
      </c>
      <c r="B216">
        <v>32.559825897216797</v>
      </c>
    </row>
    <row r="217" spans="1:2" x14ac:dyDescent="0.25">
      <c r="A217">
        <v>0.68366003036499023</v>
      </c>
      <c r="B217">
        <v>32.719493865966797</v>
      </c>
    </row>
    <row r="218" spans="1:2" x14ac:dyDescent="0.25">
      <c r="A218">
        <v>0.68685674667358398</v>
      </c>
      <c r="B218">
        <v>32.883556365966797</v>
      </c>
    </row>
    <row r="219" spans="1:2" x14ac:dyDescent="0.25">
      <c r="A219">
        <v>0.69009160995483398</v>
      </c>
      <c r="B219">
        <v>33.035900115966797</v>
      </c>
    </row>
    <row r="220" spans="1:2" x14ac:dyDescent="0.25">
      <c r="A220">
        <v>0.69332647323608398</v>
      </c>
      <c r="B220">
        <v>33.191173553466797</v>
      </c>
    </row>
    <row r="221" spans="1:2" x14ac:dyDescent="0.25">
      <c r="A221">
        <v>0.69656133651733398</v>
      </c>
      <c r="B221">
        <v>33.348888397216797</v>
      </c>
    </row>
    <row r="222" spans="1:2" x14ac:dyDescent="0.25">
      <c r="A222">
        <v>0.69987249374389648</v>
      </c>
      <c r="B222">
        <v>33.505138397216797</v>
      </c>
    </row>
    <row r="223" spans="1:2" x14ac:dyDescent="0.25">
      <c r="A223">
        <v>0.70314550399780273</v>
      </c>
      <c r="B223">
        <v>33.671642303466797</v>
      </c>
    </row>
    <row r="224" spans="1:2" x14ac:dyDescent="0.25">
      <c r="A224">
        <v>0.70675420761108398</v>
      </c>
      <c r="B224">
        <v>33.846446990966797</v>
      </c>
    </row>
    <row r="225" spans="1:2" x14ac:dyDescent="0.25">
      <c r="A225">
        <v>0.71018743515014648</v>
      </c>
      <c r="B225">
        <v>34.022228240966797</v>
      </c>
    </row>
    <row r="226" spans="1:2" x14ac:dyDescent="0.25">
      <c r="A226">
        <v>0.71371221542358398</v>
      </c>
      <c r="B226">
        <v>34.192638397216797</v>
      </c>
    </row>
    <row r="227" spans="1:2" x14ac:dyDescent="0.25">
      <c r="A227">
        <v>0.71698522567749023</v>
      </c>
      <c r="B227">
        <v>34.363048553466797</v>
      </c>
    </row>
    <row r="228" spans="1:2" x14ac:dyDescent="0.25">
      <c r="A228">
        <v>0.72018194198608398</v>
      </c>
      <c r="B228">
        <v>34.529064178466797</v>
      </c>
    </row>
    <row r="229" spans="1:2" x14ac:dyDescent="0.25">
      <c r="A229">
        <v>0.72373723983764648</v>
      </c>
      <c r="B229">
        <v>34.691661834716797</v>
      </c>
    </row>
    <row r="230" spans="1:2" x14ac:dyDescent="0.25">
      <c r="A230">
        <v>0.72705602645874023</v>
      </c>
      <c r="B230">
        <v>34.853282928466797</v>
      </c>
    </row>
    <row r="231" spans="1:2" x14ac:dyDescent="0.25">
      <c r="A231">
        <v>0.73037481307983398</v>
      </c>
      <c r="B231">
        <v>35.022228240966797</v>
      </c>
    </row>
    <row r="232" spans="1:2" x14ac:dyDescent="0.25">
      <c r="A232">
        <v>0.73380804061889648</v>
      </c>
      <c r="B232">
        <v>35.187755584716797</v>
      </c>
    </row>
    <row r="233" spans="1:2" x14ac:dyDescent="0.25">
      <c r="A233">
        <v>0.73695898056030273</v>
      </c>
      <c r="B233">
        <v>35.356700897216797</v>
      </c>
    </row>
    <row r="234" spans="1:2" x14ac:dyDescent="0.25">
      <c r="A234">
        <v>0.74036169052124023</v>
      </c>
      <c r="B234">
        <v>35.515392303466797</v>
      </c>
    </row>
    <row r="235" spans="1:2" x14ac:dyDescent="0.25">
      <c r="A235">
        <v>0.74355077743530273</v>
      </c>
      <c r="B235">
        <v>35.684337615966797</v>
      </c>
    </row>
    <row r="236" spans="1:2" x14ac:dyDescent="0.25">
      <c r="A236">
        <v>0.74674749374389648</v>
      </c>
      <c r="B236">
        <v>35.846446990966797</v>
      </c>
    </row>
    <row r="237" spans="1:2" x14ac:dyDescent="0.25">
      <c r="A237">
        <v>0.75002050399780273</v>
      </c>
      <c r="B237">
        <v>36.007091522216797</v>
      </c>
    </row>
    <row r="238" spans="1:2" x14ac:dyDescent="0.25">
      <c r="A238">
        <v>0.75321722030639648</v>
      </c>
      <c r="B238">
        <v>36.169200897216797</v>
      </c>
    </row>
    <row r="239" spans="1:2" x14ac:dyDescent="0.25">
      <c r="A239">
        <v>0.75669622421264648</v>
      </c>
      <c r="B239">
        <v>36.335704803466797</v>
      </c>
    </row>
    <row r="240" spans="1:2" x14ac:dyDescent="0.25">
      <c r="A240">
        <v>0.75996923446655273</v>
      </c>
      <c r="B240">
        <v>36.503673553466797</v>
      </c>
    </row>
    <row r="241" spans="1:2" x14ac:dyDescent="0.25">
      <c r="A241">
        <v>0.76353216171264648</v>
      </c>
      <c r="B241">
        <v>36.672618865966797</v>
      </c>
    </row>
    <row r="242" spans="1:2" x14ac:dyDescent="0.25">
      <c r="A242">
        <v>0.76713323593139648</v>
      </c>
      <c r="B242">
        <v>36.848400115966797</v>
      </c>
    </row>
    <row r="243" spans="1:2" x14ac:dyDescent="0.25">
      <c r="A243">
        <v>0.77040624618530273</v>
      </c>
      <c r="B243">
        <v>37.015880584716797</v>
      </c>
    </row>
    <row r="244" spans="1:2" x14ac:dyDescent="0.25">
      <c r="A244">
        <v>0.77380132675170898</v>
      </c>
      <c r="B244">
        <v>37.194103240966797</v>
      </c>
    </row>
    <row r="245" spans="1:2" x14ac:dyDescent="0.25">
      <c r="A245">
        <v>0.77703619003295898</v>
      </c>
      <c r="B245">
        <v>37.364025115966797</v>
      </c>
    </row>
    <row r="246" spans="1:2" x14ac:dyDescent="0.25">
      <c r="A246">
        <v>0.78039312362670898</v>
      </c>
      <c r="B246">
        <v>37.536876678466797</v>
      </c>
    </row>
    <row r="247" spans="1:2" x14ac:dyDescent="0.25">
      <c r="A247">
        <v>0.78371191024780273</v>
      </c>
      <c r="B247">
        <v>37.708751678466797</v>
      </c>
    </row>
    <row r="248" spans="1:2" x14ac:dyDescent="0.25">
      <c r="A248">
        <v>0.78715276718139648</v>
      </c>
      <c r="B248">
        <v>37.887950897216797</v>
      </c>
    </row>
    <row r="249" spans="1:2" x14ac:dyDescent="0.25">
      <c r="A249">
        <v>0.79058599472045898</v>
      </c>
      <c r="B249">
        <v>38.059825897216797</v>
      </c>
    </row>
    <row r="250" spans="1:2" x14ac:dyDescent="0.25">
      <c r="A250">
        <v>0.79390478134155273</v>
      </c>
      <c r="B250">
        <v>38.228282928466797</v>
      </c>
    </row>
    <row r="251" spans="1:2" x14ac:dyDescent="0.25">
      <c r="A251">
        <v>0.79709386825561523</v>
      </c>
      <c r="B251">
        <v>38.391368865966797</v>
      </c>
    </row>
    <row r="252" spans="1:2" x14ac:dyDescent="0.25">
      <c r="A252">
        <v>0.80041265487670898</v>
      </c>
      <c r="B252">
        <v>38.547618865966797</v>
      </c>
    </row>
    <row r="253" spans="1:2" x14ac:dyDescent="0.25">
      <c r="A253">
        <v>0.80360174179077148</v>
      </c>
      <c r="B253">
        <v>38.701915740966797</v>
      </c>
    </row>
    <row r="254" spans="1:2" x14ac:dyDescent="0.25">
      <c r="A254">
        <v>0.80688238143920898</v>
      </c>
      <c r="B254">
        <v>38.854747772216797</v>
      </c>
    </row>
    <row r="255" spans="1:2" x14ac:dyDescent="0.25">
      <c r="A255">
        <v>0.80998754501342773</v>
      </c>
      <c r="B255">
        <v>39.021251678466797</v>
      </c>
    </row>
    <row r="256" spans="1:2" x14ac:dyDescent="0.25">
      <c r="A256">
        <v>0.81334447860717773</v>
      </c>
      <c r="B256">
        <v>39.184825897216797</v>
      </c>
    </row>
    <row r="257" spans="1:2" x14ac:dyDescent="0.25">
      <c r="A257">
        <v>0.81690740585327148</v>
      </c>
      <c r="B257">
        <v>39.359142303466797</v>
      </c>
    </row>
    <row r="258" spans="1:2" x14ac:dyDescent="0.25">
      <c r="A258">
        <v>0.82018804550170898</v>
      </c>
      <c r="B258">
        <v>39.539806365966797</v>
      </c>
    </row>
    <row r="259" spans="1:2" x14ac:dyDescent="0.25">
      <c r="A259">
        <v>0.82358312606811523</v>
      </c>
      <c r="B259">
        <v>39.720470428466797</v>
      </c>
    </row>
    <row r="260" spans="1:2" x14ac:dyDescent="0.25">
      <c r="A260">
        <v>0.82706212997436523</v>
      </c>
      <c r="B260">
        <v>39.899181365966797</v>
      </c>
    </row>
    <row r="261" spans="1:2" x14ac:dyDescent="0.25">
      <c r="A261">
        <v>0.83033514022827148</v>
      </c>
      <c r="B261">
        <v>40.079845428466797</v>
      </c>
    </row>
    <row r="262" spans="1:2" x14ac:dyDescent="0.25">
      <c r="A262">
        <v>0.83369207382202148</v>
      </c>
      <c r="B262">
        <v>40.255626678466797</v>
      </c>
    </row>
    <row r="263" spans="1:2" x14ac:dyDescent="0.25">
      <c r="A263">
        <v>0.83704900741577148</v>
      </c>
      <c r="B263">
        <v>40.422130584716797</v>
      </c>
    </row>
    <row r="264" spans="1:2" x14ac:dyDescent="0.25">
      <c r="A264">
        <v>0.84048986434936523</v>
      </c>
      <c r="B264">
        <v>40.596446990966797</v>
      </c>
    </row>
    <row r="265" spans="1:2" x14ac:dyDescent="0.25">
      <c r="A265">
        <v>0.84367895126342773</v>
      </c>
      <c r="B265">
        <v>40.757091522216797</v>
      </c>
    </row>
    <row r="266" spans="1:2" x14ac:dyDescent="0.25">
      <c r="A266">
        <v>0.84708166122436523</v>
      </c>
      <c r="B266">
        <v>40.923595428466797</v>
      </c>
    </row>
    <row r="267" spans="1:2" x14ac:dyDescent="0.25">
      <c r="A267">
        <v>0.85043859481811523</v>
      </c>
      <c r="B267">
        <v>41.077892303466797</v>
      </c>
    </row>
    <row r="268" spans="1:2" x14ac:dyDescent="0.25">
      <c r="A268">
        <v>0.85371160507202148</v>
      </c>
      <c r="B268">
        <v>41.238048553466797</v>
      </c>
    </row>
    <row r="269" spans="1:2" x14ac:dyDescent="0.25">
      <c r="A269">
        <v>0.85682439804077148</v>
      </c>
      <c r="B269">
        <v>41.388439178466797</v>
      </c>
    </row>
    <row r="270" spans="1:2" x14ac:dyDescent="0.25">
      <c r="A270">
        <v>0.86005926132202148</v>
      </c>
      <c r="B270">
        <v>41.552501678466797</v>
      </c>
    </row>
    <row r="271" spans="1:2" x14ac:dyDescent="0.25">
      <c r="A271">
        <v>0.86321020126342773</v>
      </c>
      <c r="B271">
        <v>41.712657928466797</v>
      </c>
    </row>
    <row r="272" spans="1:2" x14ac:dyDescent="0.25">
      <c r="A272">
        <v>0.86648321151733398</v>
      </c>
      <c r="B272">
        <v>41.888439178466797</v>
      </c>
    </row>
    <row r="273" spans="1:2" x14ac:dyDescent="0.25">
      <c r="A273">
        <v>0.86975622177124023</v>
      </c>
      <c r="B273">
        <v>42.065196990966797</v>
      </c>
    </row>
    <row r="274" spans="1:2" x14ac:dyDescent="0.25">
      <c r="A274">
        <v>0.87335729598999023</v>
      </c>
      <c r="B274">
        <v>42.243907928466797</v>
      </c>
    </row>
    <row r="275" spans="1:2" x14ac:dyDescent="0.25">
      <c r="A275">
        <v>0.87676000595092773</v>
      </c>
      <c r="B275">
        <v>42.415782928466797</v>
      </c>
    </row>
    <row r="276" spans="1:2" x14ac:dyDescent="0.25">
      <c r="A276">
        <v>0.88023900985717773</v>
      </c>
      <c r="B276">
        <v>42.594005584716797</v>
      </c>
    </row>
    <row r="277" spans="1:2" x14ac:dyDescent="0.25">
      <c r="A277">
        <v>0.88347387313842773</v>
      </c>
      <c r="B277">
        <v>42.766857147216797</v>
      </c>
    </row>
    <row r="278" spans="1:2" x14ac:dyDescent="0.25">
      <c r="A278">
        <v>0.88686895370483398</v>
      </c>
      <c r="B278">
        <v>42.932872772216797</v>
      </c>
    </row>
    <row r="279" spans="1:2" x14ac:dyDescent="0.25">
      <c r="A279">
        <v>0.89018774032592773</v>
      </c>
      <c r="B279">
        <v>43.104747772216797</v>
      </c>
    </row>
    <row r="280" spans="1:2" x14ac:dyDescent="0.25">
      <c r="A280">
        <v>0.89362096786499023</v>
      </c>
      <c r="B280">
        <v>43.279064178466797</v>
      </c>
    </row>
    <row r="281" spans="1:2" x14ac:dyDescent="0.25">
      <c r="A281">
        <v>0.89677190780639648</v>
      </c>
      <c r="B281">
        <v>43.460216522216797</v>
      </c>
    </row>
    <row r="282" spans="1:2" x14ac:dyDescent="0.25">
      <c r="A282">
        <v>0.90017461776733398</v>
      </c>
      <c r="B282">
        <v>43.636974334716797</v>
      </c>
    </row>
    <row r="283" spans="1:2" x14ac:dyDescent="0.25">
      <c r="A283">
        <v>0.90353155136108398</v>
      </c>
      <c r="B283">
        <v>43.815196990966797</v>
      </c>
    </row>
    <row r="284" spans="1:2" x14ac:dyDescent="0.25">
      <c r="A284">
        <v>0.90684270858764648</v>
      </c>
      <c r="B284">
        <v>43.984630584716797</v>
      </c>
    </row>
    <row r="285" spans="1:2" x14ac:dyDescent="0.25">
      <c r="A285">
        <v>0.91003942489624023</v>
      </c>
      <c r="B285">
        <v>44.145763397216797</v>
      </c>
    </row>
    <row r="286" spans="1:2" x14ac:dyDescent="0.25">
      <c r="A286">
        <v>0.91339635848999023</v>
      </c>
      <c r="B286">
        <v>44.295177459716797</v>
      </c>
    </row>
    <row r="287" spans="1:2" x14ac:dyDescent="0.25">
      <c r="A287">
        <v>0.91646337509155273</v>
      </c>
      <c r="B287">
        <v>44.451427459716797</v>
      </c>
    </row>
    <row r="288" spans="1:2" x14ac:dyDescent="0.25">
      <c r="A288">
        <v>0.91966009140014648</v>
      </c>
      <c r="B288">
        <v>44.607677459716797</v>
      </c>
    </row>
    <row r="289" spans="1:2" x14ac:dyDescent="0.25">
      <c r="A289">
        <v>0.92297124862670898</v>
      </c>
      <c r="B289">
        <v>44.768321990966797</v>
      </c>
    </row>
    <row r="290" spans="1:2" x14ac:dyDescent="0.25">
      <c r="A290">
        <v>0.92629003524780273</v>
      </c>
      <c r="B290">
        <v>44.934825897216797</v>
      </c>
    </row>
    <row r="291" spans="1:2" x14ac:dyDescent="0.25">
      <c r="A291">
        <v>0.92980718612670898</v>
      </c>
      <c r="B291">
        <v>45.106212615966797</v>
      </c>
    </row>
    <row r="292" spans="1:2" x14ac:dyDescent="0.25">
      <c r="A292">
        <v>0.93341588973999023</v>
      </c>
      <c r="B292">
        <v>45.282970428466797</v>
      </c>
    </row>
    <row r="293" spans="1:2" x14ac:dyDescent="0.25">
      <c r="A293">
        <v>0.93668889999389648</v>
      </c>
      <c r="B293">
        <v>45.464611053466797</v>
      </c>
    </row>
    <row r="294" spans="1:2" x14ac:dyDescent="0.25">
      <c r="A294">
        <v>0.94020605087280273</v>
      </c>
      <c r="B294">
        <v>45.647716522216797</v>
      </c>
    </row>
    <row r="295" spans="1:2" x14ac:dyDescent="0.25">
      <c r="A295">
        <v>0.94340276718139648</v>
      </c>
      <c r="B295">
        <v>45.832286834716797</v>
      </c>
    </row>
    <row r="296" spans="1:2" x14ac:dyDescent="0.25">
      <c r="A296">
        <v>0.94683599472045898</v>
      </c>
      <c r="B296">
        <v>46.014904022216797</v>
      </c>
    </row>
    <row r="297" spans="1:2" x14ac:dyDescent="0.25">
      <c r="A297">
        <v>0.95011663436889648</v>
      </c>
      <c r="B297">
        <v>46.188243865966797</v>
      </c>
    </row>
    <row r="298" spans="1:2" x14ac:dyDescent="0.25">
      <c r="A298">
        <v>0.95354986190795898</v>
      </c>
      <c r="B298">
        <v>46.364513397216797</v>
      </c>
    </row>
    <row r="299" spans="1:2" x14ac:dyDescent="0.25">
      <c r="A299">
        <v>0.95674657821655273</v>
      </c>
      <c r="B299">
        <v>46.534923553466797</v>
      </c>
    </row>
    <row r="300" spans="1:2" x14ac:dyDescent="0.25">
      <c r="A300">
        <v>0.96034765243530273</v>
      </c>
      <c r="B300">
        <v>46.711681365966797</v>
      </c>
    </row>
    <row r="301" spans="1:2" x14ac:dyDescent="0.25">
      <c r="A301">
        <v>0.96366643905639648</v>
      </c>
      <c r="B301">
        <v>46.881114959716797</v>
      </c>
    </row>
    <row r="302" spans="1:2" x14ac:dyDescent="0.25">
      <c r="A302">
        <v>0.96673345565795898</v>
      </c>
      <c r="B302">
        <v>47.046154022216797</v>
      </c>
    </row>
    <row r="303" spans="1:2" x14ac:dyDescent="0.25">
      <c r="A303">
        <v>0.96984624862670898</v>
      </c>
      <c r="B303">
        <v>47.213634490966797</v>
      </c>
    </row>
    <row r="304" spans="1:2" x14ac:dyDescent="0.25">
      <c r="A304">
        <v>0.97320318222045898</v>
      </c>
      <c r="B304">
        <v>47.382579803466797</v>
      </c>
    </row>
    <row r="305" spans="1:2" x14ac:dyDescent="0.25">
      <c r="A305">
        <v>0.97643804550170898</v>
      </c>
      <c r="B305">
        <v>47.550548553466797</v>
      </c>
    </row>
    <row r="306" spans="1:2" x14ac:dyDescent="0.25">
      <c r="A306">
        <v>0.97979497909545898</v>
      </c>
      <c r="B306">
        <v>47.741466522216797</v>
      </c>
    </row>
    <row r="307" spans="1:2" x14ac:dyDescent="0.25">
      <c r="A307">
        <v>0.98302984237670898</v>
      </c>
      <c r="B307">
        <v>47.946056365966797</v>
      </c>
    </row>
    <row r="308" spans="1:2" x14ac:dyDescent="0.25">
      <c r="A308">
        <v>0.98670721054077148</v>
      </c>
      <c r="B308">
        <v>48.139415740966797</v>
      </c>
    </row>
    <row r="309" spans="1:2" x14ac:dyDescent="0.25">
      <c r="A309">
        <v>0.99002599716186523</v>
      </c>
      <c r="B309">
        <v>48.331798553466797</v>
      </c>
    </row>
    <row r="310" spans="1:2" x14ac:dyDescent="0.25">
      <c r="A310">
        <v>0.99355077743530273</v>
      </c>
      <c r="B310">
        <v>48.508556365966797</v>
      </c>
    </row>
    <row r="311" spans="1:2" x14ac:dyDescent="0.25">
      <c r="A311">
        <v>0.99690008163452148</v>
      </c>
      <c r="B311">
        <v>48.669689178466797</v>
      </c>
    </row>
    <row r="312" spans="1:2" x14ac:dyDescent="0.25">
      <c r="A312">
        <v>1.000180721282959</v>
      </c>
      <c r="B312">
        <v>48.829357147216797</v>
      </c>
    </row>
    <row r="313" spans="1:2" x14ac:dyDescent="0.25">
      <c r="A313">
        <v>1.0033698081970215</v>
      </c>
      <c r="B313">
        <v>48.998302459716797</v>
      </c>
    </row>
    <row r="314" spans="1:2" x14ac:dyDescent="0.25">
      <c r="A314">
        <v>1.006894588470459</v>
      </c>
      <c r="B314">
        <v>49.166759490966797</v>
      </c>
    </row>
    <row r="315" spans="1:2" x14ac:dyDescent="0.25">
      <c r="A315">
        <v>1.0102896690368652</v>
      </c>
      <c r="B315">
        <v>49.351818084716797</v>
      </c>
    </row>
    <row r="316" spans="1:2" x14ac:dyDescent="0.25">
      <c r="A316">
        <v>1.0136847496032715</v>
      </c>
      <c r="B316">
        <v>49.529064178466797</v>
      </c>
    </row>
    <row r="317" spans="1:2" x14ac:dyDescent="0.25">
      <c r="A317">
        <v>1.016965389251709</v>
      </c>
      <c r="B317">
        <v>49.701427459716797</v>
      </c>
    </row>
    <row r="318" spans="1:2" x14ac:dyDescent="0.25">
      <c r="A318">
        <v>1.0201544761657715</v>
      </c>
      <c r="B318">
        <v>49.870861053466797</v>
      </c>
    </row>
    <row r="319" spans="1:2" x14ac:dyDescent="0.25">
      <c r="A319">
        <v>1.0235114097595215</v>
      </c>
      <c r="B319">
        <v>50.040782928466797</v>
      </c>
    </row>
    <row r="320" spans="1:2" x14ac:dyDescent="0.25">
      <c r="A320">
        <v>1.0266242027282715</v>
      </c>
      <c r="B320">
        <v>50.200939178466797</v>
      </c>
    </row>
    <row r="321" spans="1:2" x14ac:dyDescent="0.25">
      <c r="A321">
        <v>1.0297751426696777</v>
      </c>
      <c r="B321">
        <v>50.368907928466797</v>
      </c>
    </row>
    <row r="322" spans="1:2" x14ac:dyDescent="0.25">
      <c r="A322">
        <v>1.0332159996032715</v>
      </c>
      <c r="B322">
        <v>50.536876678466797</v>
      </c>
    </row>
    <row r="323" spans="1:2" x14ac:dyDescent="0.25">
      <c r="A323">
        <v>1.0364890098571777</v>
      </c>
      <c r="B323">
        <v>50.713634490966797</v>
      </c>
    </row>
    <row r="324" spans="1:2" x14ac:dyDescent="0.25">
      <c r="A324">
        <v>1.039884090423584</v>
      </c>
      <c r="B324">
        <v>50.892345428466797</v>
      </c>
    </row>
    <row r="325" spans="1:2" x14ac:dyDescent="0.25">
      <c r="A325">
        <v>1.0434470176696777</v>
      </c>
      <c r="B325">
        <v>51.072032928466797</v>
      </c>
    </row>
    <row r="326" spans="1:2" x14ac:dyDescent="0.25">
      <c r="A326">
        <v>1.0468878746032715</v>
      </c>
      <c r="B326">
        <v>51.255138397216797</v>
      </c>
    </row>
    <row r="327" spans="1:2" x14ac:dyDescent="0.25">
      <c r="A327">
        <v>1.0503668785095215</v>
      </c>
      <c r="B327">
        <v>51.427989959716797</v>
      </c>
    </row>
    <row r="328" spans="1:2" x14ac:dyDescent="0.25">
      <c r="A328">
        <v>1.0536398887634277</v>
      </c>
      <c r="B328">
        <v>51.606700897216797</v>
      </c>
    </row>
    <row r="329" spans="1:2" x14ac:dyDescent="0.25">
      <c r="A329">
        <v>1.0569586753845215</v>
      </c>
      <c r="B329">
        <v>51.787364959716797</v>
      </c>
    </row>
    <row r="330" spans="1:2" x14ac:dyDescent="0.25">
      <c r="A330">
        <v>1.0603156089782715</v>
      </c>
      <c r="B330">
        <v>51.964611053466797</v>
      </c>
    </row>
    <row r="331" spans="1:2" x14ac:dyDescent="0.25">
      <c r="A331">
        <v>1.0637106895446777</v>
      </c>
      <c r="B331">
        <v>52.140880584716797</v>
      </c>
    </row>
    <row r="332" spans="1:2" x14ac:dyDescent="0.25">
      <c r="A332">
        <v>1.0669455528259277</v>
      </c>
      <c r="B332">
        <v>52.325450897216797</v>
      </c>
    </row>
    <row r="333" spans="1:2" x14ac:dyDescent="0.25">
      <c r="A333">
        <v>1.0704245567321777</v>
      </c>
      <c r="B333">
        <v>52.495372772216797</v>
      </c>
    </row>
    <row r="334" spans="1:2" x14ac:dyDescent="0.25">
      <c r="A334">
        <v>1.0738654136657715</v>
      </c>
      <c r="B334">
        <v>52.653087615966797</v>
      </c>
    </row>
    <row r="335" spans="1:2" x14ac:dyDescent="0.25">
      <c r="A335">
        <v>1.0768942832946777</v>
      </c>
      <c r="B335">
        <v>52.818126678466797</v>
      </c>
    </row>
    <row r="336" spans="1:2" x14ac:dyDescent="0.25">
      <c r="A336">
        <v>1.080289363861084</v>
      </c>
      <c r="B336">
        <v>52.981212615966797</v>
      </c>
    </row>
    <row r="337" spans="1:2" x14ac:dyDescent="0.25">
      <c r="A337">
        <v>1.0834860801696777</v>
      </c>
      <c r="B337">
        <v>53.146251678466797</v>
      </c>
    </row>
    <row r="338" spans="1:2" x14ac:dyDescent="0.25">
      <c r="A338">
        <v>1.086637020111084</v>
      </c>
      <c r="B338">
        <v>53.318126678466797</v>
      </c>
    </row>
    <row r="339" spans="1:2" x14ac:dyDescent="0.25">
      <c r="A339">
        <v>1.089871883392334</v>
      </c>
      <c r="B339">
        <v>53.495861053466797</v>
      </c>
    </row>
    <row r="340" spans="1:2" x14ac:dyDescent="0.25">
      <c r="A340">
        <v>1.0933051109313965</v>
      </c>
      <c r="B340">
        <v>53.678966522216797</v>
      </c>
    </row>
    <row r="341" spans="1:2" x14ac:dyDescent="0.25">
      <c r="A341">
        <v>1.096585750579834</v>
      </c>
      <c r="B341">
        <v>53.870861053466797</v>
      </c>
    </row>
    <row r="342" spans="1:2" x14ac:dyDescent="0.25">
      <c r="A342">
        <v>1.1002631187438965</v>
      </c>
      <c r="B342">
        <v>54.063243865966797</v>
      </c>
    </row>
    <row r="343" spans="1:2" x14ac:dyDescent="0.25">
      <c r="A343">
        <v>1.1038260459899902</v>
      </c>
      <c r="B343">
        <v>54.240978240966797</v>
      </c>
    </row>
    <row r="344" spans="1:2" x14ac:dyDescent="0.25">
      <c r="A344">
        <v>1.1070609092712402</v>
      </c>
      <c r="B344">
        <v>54.421154022216797</v>
      </c>
    </row>
    <row r="345" spans="1:2" x14ac:dyDescent="0.25">
      <c r="A345">
        <v>1.1104178428649902</v>
      </c>
      <c r="B345">
        <v>54.597911834716797</v>
      </c>
    </row>
    <row r="346" spans="1:2" x14ac:dyDescent="0.25">
      <c r="A346">
        <v>1.1137747764587402</v>
      </c>
      <c r="B346">
        <v>54.767345428466797</v>
      </c>
    </row>
    <row r="347" spans="1:2" x14ac:dyDescent="0.25">
      <c r="A347">
        <v>1.1171317100524902</v>
      </c>
      <c r="B347">
        <v>54.935314178466797</v>
      </c>
    </row>
    <row r="348" spans="1:2" x14ac:dyDescent="0.25">
      <c r="A348">
        <v>1.1204047203063965</v>
      </c>
      <c r="B348">
        <v>55.112071990966797</v>
      </c>
    </row>
    <row r="349" spans="1:2" x14ac:dyDescent="0.25">
      <c r="A349">
        <v>1.1238837242126465</v>
      </c>
      <c r="B349">
        <v>55.291271209716797</v>
      </c>
    </row>
    <row r="350" spans="1:2" x14ac:dyDescent="0.25">
      <c r="A350">
        <v>1.1272406578063965</v>
      </c>
      <c r="B350">
        <v>55.464122772216797</v>
      </c>
    </row>
    <row r="351" spans="1:2" x14ac:dyDescent="0.25">
      <c r="A351">
        <v>1.1305594444274902</v>
      </c>
      <c r="B351">
        <v>55.652111053466797</v>
      </c>
    </row>
    <row r="352" spans="1:2" x14ac:dyDescent="0.25">
      <c r="A352">
        <v>1.1336722373962402</v>
      </c>
      <c r="B352">
        <v>55.838146209716797</v>
      </c>
    </row>
    <row r="353" spans="1:2" x14ac:dyDescent="0.25">
      <c r="A353">
        <v>1.1371512413024902</v>
      </c>
      <c r="B353">
        <v>56.022228240966797</v>
      </c>
    </row>
    <row r="354" spans="1:2" x14ac:dyDescent="0.25">
      <c r="A354">
        <v>1.1403021812438965</v>
      </c>
      <c r="B354">
        <v>56.199962615966797</v>
      </c>
    </row>
    <row r="355" spans="1:2" x14ac:dyDescent="0.25">
      <c r="A355">
        <v>1.1434531211853027</v>
      </c>
      <c r="B355">
        <v>56.384532928466797</v>
      </c>
    </row>
    <row r="356" spans="1:2" x14ac:dyDescent="0.25">
      <c r="A356">
        <v>1.146604061126709</v>
      </c>
      <c r="B356">
        <v>56.548595428466797</v>
      </c>
    </row>
    <row r="357" spans="1:2" x14ac:dyDescent="0.25">
      <c r="A357">
        <v>1.1501288414001465</v>
      </c>
      <c r="B357">
        <v>56.717540740966797</v>
      </c>
    </row>
    <row r="358" spans="1:2" x14ac:dyDescent="0.25">
      <c r="A358">
        <v>1.153562068939209</v>
      </c>
      <c r="B358">
        <v>56.897716522216797</v>
      </c>
    </row>
    <row r="359" spans="1:2" x14ac:dyDescent="0.25">
      <c r="A359">
        <v>1.1570029258728027</v>
      </c>
      <c r="B359">
        <v>57.077404022216797</v>
      </c>
    </row>
    <row r="360" spans="1:2" x14ac:dyDescent="0.25">
      <c r="A360">
        <v>1.1604819297790527</v>
      </c>
      <c r="B360">
        <v>57.255138397216797</v>
      </c>
    </row>
    <row r="361" spans="1:2" x14ac:dyDescent="0.25">
      <c r="A361">
        <v>1.1637167930603027</v>
      </c>
      <c r="B361">
        <v>57.436779022216797</v>
      </c>
    </row>
    <row r="362" spans="1:2" x14ac:dyDescent="0.25">
      <c r="A362">
        <v>1.1671576499938965</v>
      </c>
      <c r="B362">
        <v>57.611583709716797</v>
      </c>
    </row>
    <row r="363" spans="1:2" x14ac:dyDescent="0.25">
      <c r="A363">
        <v>1.1702628135681152</v>
      </c>
      <c r="B363">
        <v>57.789318084716797</v>
      </c>
    </row>
    <row r="364" spans="1:2" x14ac:dyDescent="0.25">
      <c r="A364">
        <v>1.1737875938415527</v>
      </c>
      <c r="B364">
        <v>57.967540740966797</v>
      </c>
    </row>
    <row r="365" spans="1:2" x14ac:dyDescent="0.25">
      <c r="A365">
        <v>1.1771063804626465</v>
      </c>
      <c r="B365">
        <v>58.146739959716797</v>
      </c>
    </row>
    <row r="366" spans="1:2" x14ac:dyDescent="0.25">
      <c r="A366">
        <v>1.1803336143493652</v>
      </c>
      <c r="B366">
        <v>58.319591522216797</v>
      </c>
    </row>
    <row r="367" spans="1:2" x14ac:dyDescent="0.25">
      <c r="A367">
        <v>1.1837363243103027</v>
      </c>
      <c r="B367">
        <v>58.498302459716797</v>
      </c>
    </row>
    <row r="368" spans="1:2" x14ac:dyDescent="0.25">
      <c r="A368">
        <v>1.1869711875915527</v>
      </c>
      <c r="B368">
        <v>58.661388397216797</v>
      </c>
    </row>
    <row r="369" spans="1:2" x14ac:dyDescent="0.25">
      <c r="A369">
        <v>1.1902823448181152</v>
      </c>
      <c r="B369">
        <v>58.823497772216797</v>
      </c>
    </row>
    <row r="370" spans="1:2" x14ac:dyDescent="0.25">
      <c r="A370">
        <v>1.1934332847595215</v>
      </c>
      <c r="B370">
        <v>58.990001678466797</v>
      </c>
    </row>
    <row r="371" spans="1:2" x14ac:dyDescent="0.25">
      <c r="A371">
        <v>1.1966681480407715</v>
      </c>
      <c r="B371">
        <v>59.168224334716797</v>
      </c>
    </row>
    <row r="372" spans="1:2" x14ac:dyDescent="0.25">
      <c r="A372">
        <v>1.1999030113220215</v>
      </c>
      <c r="B372">
        <v>59.335704803466797</v>
      </c>
    </row>
    <row r="373" spans="1:2" x14ac:dyDescent="0.25">
      <c r="A373">
        <v>1.2031760215759277</v>
      </c>
      <c r="B373">
        <v>59.512950897216797</v>
      </c>
    </row>
    <row r="374" spans="1:2" x14ac:dyDescent="0.25">
      <c r="A374">
        <v>1.2064948081970215</v>
      </c>
      <c r="B374">
        <v>59.710216522216797</v>
      </c>
    </row>
    <row r="375" spans="1:2" x14ac:dyDescent="0.25">
      <c r="A375">
        <v>1.2099738121032715</v>
      </c>
      <c r="B375">
        <v>59.899181365966797</v>
      </c>
    </row>
    <row r="376" spans="1:2" x14ac:dyDescent="0.25">
      <c r="A376">
        <v>1.2135748863220215</v>
      </c>
      <c r="B376">
        <v>60.073497772216797</v>
      </c>
    </row>
    <row r="377" spans="1:2" x14ac:dyDescent="0.25">
      <c r="A377">
        <v>1.2169318199157715</v>
      </c>
      <c r="B377">
        <v>60.260509490966797</v>
      </c>
    </row>
    <row r="378" spans="1:2" x14ac:dyDescent="0.25">
      <c r="A378">
        <v>1.2201666831970215</v>
      </c>
      <c r="B378">
        <v>60.443614959716797</v>
      </c>
    </row>
    <row r="379" spans="1:2" x14ac:dyDescent="0.25">
      <c r="A379">
        <v>1.2234854698181152</v>
      </c>
      <c r="B379">
        <v>60.612560272216797</v>
      </c>
    </row>
    <row r="380" spans="1:2" x14ac:dyDescent="0.25">
      <c r="A380">
        <v>1.2267966270446777</v>
      </c>
      <c r="B380">
        <v>60.788341522216797</v>
      </c>
    </row>
    <row r="381" spans="1:2" x14ac:dyDescent="0.25">
      <c r="A381">
        <v>1.2301535606384277</v>
      </c>
      <c r="B381">
        <v>60.968517303466797</v>
      </c>
    </row>
    <row r="382" spans="1:2" x14ac:dyDescent="0.25">
      <c r="A382">
        <v>1.2335562705993652</v>
      </c>
      <c r="B382">
        <v>61.144298553466797</v>
      </c>
    </row>
    <row r="383" spans="1:2" x14ac:dyDescent="0.25">
      <c r="A383">
        <v>1.2369132041931152</v>
      </c>
      <c r="B383">
        <v>61.315685272216797</v>
      </c>
    </row>
    <row r="384" spans="1:2" x14ac:dyDescent="0.25">
      <c r="A384">
        <v>1.2401022911071777</v>
      </c>
      <c r="B384">
        <v>61.485607147216797</v>
      </c>
    </row>
    <row r="385" spans="1:2" x14ac:dyDescent="0.25">
      <c r="A385">
        <v>1.243497371673584</v>
      </c>
      <c r="B385">
        <v>61.652599334716797</v>
      </c>
    </row>
    <row r="386" spans="1:2" x14ac:dyDescent="0.25">
      <c r="A386">
        <v>1.2466559410095215</v>
      </c>
      <c r="B386">
        <v>61.828868865966797</v>
      </c>
    </row>
    <row r="387" spans="1:2" x14ac:dyDescent="0.25">
      <c r="A387">
        <v>1.249967098236084</v>
      </c>
      <c r="B387">
        <v>61.997814178466797</v>
      </c>
    </row>
    <row r="388" spans="1:2" x14ac:dyDescent="0.25">
      <c r="A388">
        <v>1.2531180381774902</v>
      </c>
      <c r="B388">
        <v>62.172618865966797</v>
      </c>
    </row>
    <row r="389" spans="1:2" x14ac:dyDescent="0.25">
      <c r="A389">
        <v>1.256314754486084</v>
      </c>
      <c r="B389">
        <v>62.345470428466797</v>
      </c>
    </row>
    <row r="390" spans="1:2" x14ac:dyDescent="0.25">
      <c r="A390">
        <v>1.2596259117126465</v>
      </c>
      <c r="B390">
        <v>62.526134490966797</v>
      </c>
    </row>
    <row r="391" spans="1:2" x14ac:dyDescent="0.25">
      <c r="A391">
        <v>1.2631049156188965</v>
      </c>
      <c r="B391">
        <v>62.710216522216797</v>
      </c>
    </row>
    <row r="392" spans="1:2" x14ac:dyDescent="0.25">
      <c r="A392">
        <v>1.2664618492126465</v>
      </c>
      <c r="B392">
        <v>62.894298553466797</v>
      </c>
    </row>
    <row r="393" spans="1:2" x14ac:dyDescent="0.25">
      <c r="A393">
        <v>1.270108699798584</v>
      </c>
      <c r="B393">
        <v>63.082775115966797</v>
      </c>
    </row>
    <row r="394" spans="1:2" x14ac:dyDescent="0.25">
      <c r="A394">
        <v>1.2735037803649902</v>
      </c>
      <c r="B394">
        <v>63.268321990966797</v>
      </c>
    </row>
    <row r="395" spans="1:2" x14ac:dyDescent="0.25">
      <c r="A395">
        <v>1.2768607139587402</v>
      </c>
      <c r="B395">
        <v>63.448986053466797</v>
      </c>
    </row>
    <row r="396" spans="1:2" x14ac:dyDescent="0.25">
      <c r="A396">
        <v>1.2801413536071777</v>
      </c>
      <c r="B396">
        <v>63.629650115966797</v>
      </c>
    </row>
    <row r="397" spans="1:2" x14ac:dyDescent="0.25">
      <c r="A397">
        <v>1.283292293548584</v>
      </c>
      <c r="B397">
        <v>63.826427459716797</v>
      </c>
    </row>
    <row r="398" spans="1:2" x14ac:dyDescent="0.25">
      <c r="A398">
        <v>1.286893367767334</v>
      </c>
      <c r="B398">
        <v>64.016365051269531</v>
      </c>
    </row>
    <row r="399" spans="1:2" x14ac:dyDescent="0.25">
      <c r="A399">
        <v>1.2902884483337402</v>
      </c>
      <c r="B399">
        <v>64.208259582519531</v>
      </c>
    </row>
    <row r="400" spans="1:2" x14ac:dyDescent="0.25">
      <c r="A400">
        <v>1.2935614585876465</v>
      </c>
      <c r="B400">
        <v>64.399177551269531</v>
      </c>
    </row>
    <row r="401" spans="1:2" x14ac:dyDescent="0.25">
      <c r="A401">
        <v>1.2970023155212402</v>
      </c>
      <c r="B401">
        <v>64.573005676269531</v>
      </c>
    </row>
    <row r="402" spans="1:2" x14ac:dyDescent="0.25">
      <c r="A402">
        <v>1.3002371788024902</v>
      </c>
      <c r="B402">
        <v>64.752693176269531</v>
      </c>
    </row>
    <row r="403" spans="1:2" x14ac:dyDescent="0.25">
      <c r="A403">
        <v>1.3033499717712402</v>
      </c>
      <c r="B403">
        <v>64.925544738769531</v>
      </c>
    </row>
    <row r="404" spans="1:2" x14ac:dyDescent="0.25">
      <c r="A404">
        <v>1.3065390586853027</v>
      </c>
      <c r="B404">
        <v>65.095466613769531</v>
      </c>
    </row>
    <row r="405" spans="1:2" x14ac:dyDescent="0.25">
      <c r="A405">
        <v>1.3098578453063965</v>
      </c>
      <c r="B405">
        <v>65.266365051269531</v>
      </c>
    </row>
    <row r="406" spans="1:2" x14ac:dyDescent="0.25">
      <c r="A406">
        <v>1.313046932220459</v>
      </c>
      <c r="B406">
        <v>65.446540832519531</v>
      </c>
    </row>
    <row r="407" spans="1:2" x14ac:dyDescent="0.25">
      <c r="A407">
        <v>1.3164877891540527</v>
      </c>
      <c r="B407">
        <v>65.607673645019531</v>
      </c>
    </row>
    <row r="408" spans="1:2" x14ac:dyDescent="0.25">
      <c r="A408">
        <v>1.319882869720459</v>
      </c>
      <c r="B408">
        <v>65.789802551269531</v>
      </c>
    </row>
    <row r="409" spans="1:2" x14ac:dyDescent="0.25">
      <c r="A409">
        <v>1.3232855796813965</v>
      </c>
      <c r="B409">
        <v>65.984626770019531</v>
      </c>
    </row>
    <row r="410" spans="1:2" x14ac:dyDescent="0.25">
      <c r="A410">
        <v>1.3268485069274902</v>
      </c>
      <c r="B410">
        <v>66.178962707519531</v>
      </c>
    </row>
    <row r="411" spans="1:2" x14ac:dyDescent="0.25">
      <c r="A411">
        <v>1.3302435874938965</v>
      </c>
      <c r="B411">
        <v>66.370857238769531</v>
      </c>
    </row>
    <row r="412" spans="1:2" x14ac:dyDescent="0.25">
      <c r="A412">
        <v>1.3334784507751465</v>
      </c>
      <c r="B412">
        <v>66.558357238769531</v>
      </c>
    </row>
    <row r="413" spans="1:2" x14ac:dyDescent="0.25">
      <c r="A413">
        <v>1.3368353843688965</v>
      </c>
      <c r="B413">
        <v>66.740974426269531</v>
      </c>
    </row>
    <row r="414" spans="1:2" x14ac:dyDescent="0.25">
      <c r="A414">
        <v>1.3400702476501465</v>
      </c>
      <c r="B414">
        <v>66.920173645019531</v>
      </c>
    </row>
    <row r="415" spans="1:2" x14ac:dyDescent="0.25">
      <c r="A415">
        <v>1.3435873985290527</v>
      </c>
      <c r="B415">
        <v>67.086677551269531</v>
      </c>
    </row>
    <row r="416" spans="1:2" x14ac:dyDescent="0.25">
      <c r="A416">
        <v>1.346860408782959</v>
      </c>
      <c r="B416">
        <v>67.265876770019531</v>
      </c>
    </row>
    <row r="417" spans="1:2" x14ac:dyDescent="0.25">
      <c r="A417">
        <v>1.350217342376709</v>
      </c>
      <c r="B417">
        <v>67.459236145019531</v>
      </c>
    </row>
    <row r="418" spans="1:2" x14ac:dyDescent="0.25">
      <c r="A418">
        <v>1.3535361289978027</v>
      </c>
      <c r="B418">
        <v>67.638923645019531</v>
      </c>
    </row>
    <row r="419" spans="1:2" x14ac:dyDescent="0.25">
      <c r="A419">
        <v>1.3568549156188965</v>
      </c>
      <c r="B419">
        <v>67.814216613769531</v>
      </c>
    </row>
    <row r="420" spans="1:2" x14ac:dyDescent="0.25">
      <c r="A420">
        <v>1.3600821495056152</v>
      </c>
      <c r="B420">
        <v>67.996345520019531</v>
      </c>
    </row>
    <row r="421" spans="1:2" x14ac:dyDescent="0.25">
      <c r="A421">
        <v>1.363278865814209</v>
      </c>
      <c r="B421">
        <v>68.163825988769531</v>
      </c>
    </row>
    <row r="422" spans="1:2" x14ac:dyDescent="0.25">
      <c r="A422">
        <v>1.3665976524353027</v>
      </c>
      <c r="B422">
        <v>68.321052551269531</v>
      </c>
    </row>
    <row r="423" spans="1:2" x14ac:dyDescent="0.25">
      <c r="A423">
        <v>1.3698248863220215</v>
      </c>
      <c r="B423">
        <v>68.493904113769531</v>
      </c>
    </row>
    <row r="424" spans="1:2" x14ac:dyDescent="0.25">
      <c r="A424">
        <v>1.3731436729431152</v>
      </c>
      <c r="B424">
        <v>68.680915832519531</v>
      </c>
    </row>
    <row r="425" spans="1:2" x14ac:dyDescent="0.25">
      <c r="A425">
        <v>1.376706600189209</v>
      </c>
      <c r="B425">
        <v>68.870857238769531</v>
      </c>
    </row>
    <row r="426" spans="1:2" x14ac:dyDescent="0.25">
      <c r="A426">
        <v>1.380185604095459</v>
      </c>
      <c r="B426">
        <v>69.060310363769531</v>
      </c>
    </row>
    <row r="427" spans="1:2" x14ac:dyDescent="0.25">
      <c r="A427">
        <v>1.383664608001709</v>
      </c>
      <c r="B427">
        <v>69.255622863769531</v>
      </c>
    </row>
    <row r="428" spans="1:2" x14ac:dyDescent="0.25">
      <c r="A428">
        <v>1.3868155479431152</v>
      </c>
      <c r="B428">
        <v>69.446540832519531</v>
      </c>
    </row>
    <row r="429" spans="1:2" x14ac:dyDescent="0.25">
      <c r="A429">
        <v>1.390378475189209</v>
      </c>
      <c r="B429">
        <v>69.616950988769531</v>
      </c>
    </row>
    <row r="430" spans="1:2" x14ac:dyDescent="0.25">
      <c r="A430">
        <v>1.3936514854431152</v>
      </c>
      <c r="B430">
        <v>69.784919738769531</v>
      </c>
    </row>
    <row r="431" spans="1:2" x14ac:dyDescent="0.25">
      <c r="A431">
        <v>1.396970272064209</v>
      </c>
      <c r="B431">
        <v>69.974372863769531</v>
      </c>
    </row>
    <row r="432" spans="1:2" x14ac:dyDescent="0.25">
      <c r="A432">
        <v>1.400327205657959</v>
      </c>
      <c r="B432">
        <v>70.166755676269531</v>
      </c>
    </row>
    <row r="433" spans="1:2" x14ac:dyDescent="0.25">
      <c r="A433">
        <v>1.4038901329040527</v>
      </c>
      <c r="B433">
        <v>70.349861145019531</v>
      </c>
    </row>
    <row r="434" spans="1:2" x14ac:dyDescent="0.25">
      <c r="A434">
        <v>1.4072470664978027</v>
      </c>
      <c r="B434">
        <v>70.538825988769531</v>
      </c>
    </row>
    <row r="435" spans="1:2" x14ac:dyDescent="0.25">
      <c r="A435">
        <v>1.410520076751709</v>
      </c>
      <c r="B435">
        <v>70.732185363769531</v>
      </c>
    </row>
    <row r="436" spans="1:2" x14ac:dyDescent="0.25">
      <c r="A436">
        <v>1.4135870933532715</v>
      </c>
      <c r="B436">
        <v>70.905525207519531</v>
      </c>
    </row>
    <row r="437" spans="1:2" x14ac:dyDescent="0.25">
      <c r="A437">
        <v>1.4169058799743652</v>
      </c>
      <c r="B437">
        <v>71.064216613769531</v>
      </c>
    </row>
    <row r="438" spans="1:2" x14ac:dyDescent="0.25">
      <c r="A438">
        <v>1.4199728965759277</v>
      </c>
      <c r="B438">
        <v>71.240486145019531</v>
      </c>
    </row>
    <row r="439" spans="1:2" x14ac:dyDescent="0.25">
      <c r="A439">
        <v>1.4233298301696777</v>
      </c>
      <c r="B439">
        <v>71.411384582519531</v>
      </c>
    </row>
    <row r="440" spans="1:2" x14ac:dyDescent="0.25">
      <c r="A440">
        <v>1.426602840423584</v>
      </c>
      <c r="B440">
        <v>71.586677551269531</v>
      </c>
    </row>
    <row r="441" spans="1:2" x14ac:dyDescent="0.25">
      <c r="A441">
        <v>1.4297995567321777</v>
      </c>
      <c r="B441">
        <v>71.777595520019531</v>
      </c>
    </row>
    <row r="442" spans="1:2" x14ac:dyDescent="0.25">
      <c r="A442">
        <v>1.4333624839782715</v>
      </c>
      <c r="B442">
        <v>71.988533020019531</v>
      </c>
    </row>
    <row r="443" spans="1:2" x14ac:dyDescent="0.25">
      <c r="A443">
        <v>1.4370474815368652</v>
      </c>
      <c r="B443">
        <v>72.183357238769531</v>
      </c>
    </row>
    <row r="444" spans="1:2" x14ac:dyDescent="0.25">
      <c r="A444">
        <v>1.4404425621032715</v>
      </c>
      <c r="B444">
        <v>72.379158020019531</v>
      </c>
    </row>
    <row r="445" spans="1:2" x14ac:dyDescent="0.25">
      <c r="A445">
        <v>1.4438376426696777</v>
      </c>
      <c r="B445">
        <v>72.575935363769531</v>
      </c>
    </row>
    <row r="446" spans="1:2" x14ac:dyDescent="0.25">
      <c r="A446">
        <v>1.4472784996032715</v>
      </c>
      <c r="B446">
        <v>72.759529113769531</v>
      </c>
    </row>
    <row r="447" spans="1:2" x14ac:dyDescent="0.25">
      <c r="A447">
        <v>1.4505133628845215</v>
      </c>
      <c r="B447">
        <v>72.933357238769531</v>
      </c>
    </row>
    <row r="448" spans="1:2" x14ac:dyDescent="0.25">
      <c r="A448">
        <v>1.4536643028259277</v>
      </c>
      <c r="B448">
        <v>73.115486145019531</v>
      </c>
    </row>
    <row r="449" spans="1:2" x14ac:dyDescent="0.25">
      <c r="A449">
        <v>1.457181453704834</v>
      </c>
      <c r="B449">
        <v>73.292243957519531</v>
      </c>
    </row>
    <row r="450" spans="1:2" x14ac:dyDescent="0.25">
      <c r="A450">
        <v>1.4604226350784302</v>
      </c>
      <c r="B450">
        <v>73.470970153808594</v>
      </c>
    </row>
    <row r="451" spans="1:2" x14ac:dyDescent="0.25">
      <c r="A451">
        <v>1.4639016389846802</v>
      </c>
      <c r="B451">
        <v>73.645774841308594</v>
      </c>
    </row>
    <row r="452" spans="1:2" x14ac:dyDescent="0.25">
      <c r="A452">
        <v>1.4672127962112427</v>
      </c>
      <c r="B452">
        <v>73.822532653808594</v>
      </c>
    </row>
    <row r="453" spans="1:2" x14ac:dyDescent="0.25">
      <c r="A453">
        <v>1.4704095125198364</v>
      </c>
      <c r="B453">
        <v>74.005149841308594</v>
      </c>
    </row>
    <row r="454" spans="1:2" x14ac:dyDescent="0.25">
      <c r="A454">
        <v>1.4735146760940552</v>
      </c>
      <c r="B454">
        <v>74.180442810058594</v>
      </c>
    </row>
    <row r="455" spans="1:2" x14ac:dyDescent="0.25">
      <c r="A455">
        <v>1.4769173860549927</v>
      </c>
      <c r="B455">
        <v>74.349876403808594</v>
      </c>
    </row>
    <row r="456" spans="1:2" x14ac:dyDescent="0.25">
      <c r="A456">
        <v>1.4799004793167114</v>
      </c>
      <c r="B456">
        <v>74.532493591308594</v>
      </c>
    </row>
    <row r="457" spans="1:2" x14ac:dyDescent="0.25">
      <c r="A457">
        <v>1.4832192659378052</v>
      </c>
      <c r="B457">
        <v>74.710716247558594</v>
      </c>
    </row>
    <row r="458" spans="1:2" x14ac:dyDescent="0.25">
      <c r="A458">
        <v>1.4868203401565552</v>
      </c>
      <c r="B458">
        <v>74.884056091308594</v>
      </c>
    </row>
    <row r="459" spans="1:2" x14ac:dyDescent="0.25">
      <c r="A459">
        <v>1.4902993440628052</v>
      </c>
      <c r="B459">
        <v>75.077415466308594</v>
      </c>
    </row>
    <row r="460" spans="1:2" x14ac:dyDescent="0.25">
      <c r="A460">
        <v>1.4937402009963989</v>
      </c>
      <c r="B460">
        <v>75.265403747558594</v>
      </c>
    </row>
    <row r="461" spans="1:2" x14ac:dyDescent="0.25">
      <c r="A461">
        <v>1.4972573518753052</v>
      </c>
      <c r="B461">
        <v>75.449974060058594</v>
      </c>
    </row>
    <row r="462" spans="1:2" x14ac:dyDescent="0.25">
      <c r="A462">
        <v>1.5004159212112427</v>
      </c>
      <c r="B462">
        <v>75.626243591308594</v>
      </c>
    </row>
    <row r="463" spans="1:2" x14ac:dyDescent="0.25">
      <c r="A463">
        <v>1.5037270784378052</v>
      </c>
      <c r="B463">
        <v>75.811790466308594</v>
      </c>
    </row>
    <row r="464" spans="1:2" x14ac:dyDescent="0.25">
      <c r="A464">
        <v>1.5069237947463989</v>
      </c>
      <c r="B464">
        <v>75.983665466308594</v>
      </c>
    </row>
    <row r="465" spans="1:2" x14ac:dyDescent="0.25">
      <c r="A465">
        <v>1.5103570222854614</v>
      </c>
      <c r="B465">
        <v>76.162864685058594</v>
      </c>
    </row>
    <row r="466" spans="1:2" x14ac:dyDescent="0.25">
      <c r="A466">
        <v>1.5136758089065552</v>
      </c>
      <c r="B466">
        <v>76.345970153808594</v>
      </c>
    </row>
    <row r="467" spans="1:2" x14ac:dyDescent="0.25">
      <c r="A467">
        <v>1.5170708894729614</v>
      </c>
      <c r="B467">
        <v>76.539329528808594</v>
      </c>
    </row>
    <row r="468" spans="1:2" x14ac:dyDescent="0.25">
      <c r="A468">
        <v>1.5205117464065552</v>
      </c>
      <c r="B468">
        <v>76.712181091308594</v>
      </c>
    </row>
    <row r="469" spans="1:2" x14ac:dyDescent="0.25">
      <c r="A469">
        <v>1.5237084627151489</v>
      </c>
      <c r="B469">
        <v>76.899192810058594</v>
      </c>
    </row>
    <row r="470" spans="1:2" x14ac:dyDescent="0.25">
      <c r="A470">
        <v>1.5270196199417114</v>
      </c>
      <c r="B470">
        <v>77.076927185058594</v>
      </c>
    </row>
    <row r="471" spans="1:2" x14ac:dyDescent="0.25">
      <c r="A471">
        <v>1.5300103425979614</v>
      </c>
      <c r="B471">
        <v>77.247337341308594</v>
      </c>
    </row>
    <row r="472" spans="1:2" x14ac:dyDescent="0.25">
      <c r="A472">
        <v>1.5333672761917114</v>
      </c>
      <c r="B472">
        <v>77.412864685058594</v>
      </c>
    </row>
    <row r="473" spans="1:2" x14ac:dyDescent="0.25">
      <c r="A473">
        <v>1.5364800691604614</v>
      </c>
      <c r="B473">
        <v>77.595970153808594</v>
      </c>
    </row>
    <row r="474" spans="1:2" x14ac:dyDescent="0.25">
      <c r="A474">
        <v>1.5397530794143677</v>
      </c>
      <c r="B474">
        <v>77.782981872558594</v>
      </c>
    </row>
    <row r="475" spans="1:2" x14ac:dyDescent="0.25">
      <c r="A475">
        <v>1.5431939363479614</v>
      </c>
      <c r="B475">
        <v>77.977317810058594</v>
      </c>
    </row>
    <row r="476" spans="1:2" x14ac:dyDescent="0.25">
      <c r="A476">
        <v>1.5466271638870239</v>
      </c>
      <c r="B476">
        <v>78.172142028808594</v>
      </c>
    </row>
    <row r="477" spans="1:2" x14ac:dyDescent="0.25">
      <c r="A477">
        <v>1.5501900911331177</v>
      </c>
      <c r="B477">
        <v>78.371849060058594</v>
      </c>
    </row>
    <row r="478" spans="1:2" x14ac:dyDescent="0.25">
      <c r="A478">
        <v>1.5536690950393677</v>
      </c>
      <c r="B478">
        <v>78.559837341308594</v>
      </c>
    </row>
    <row r="479" spans="1:2" x14ac:dyDescent="0.25">
      <c r="A479">
        <v>1.5567818880081177</v>
      </c>
      <c r="B479">
        <v>78.741477966308594</v>
      </c>
    </row>
    <row r="480" spans="1:2" x14ac:dyDescent="0.25">
      <c r="A480">
        <v>1.5602608919143677</v>
      </c>
      <c r="B480">
        <v>78.918235778808594</v>
      </c>
    </row>
    <row r="481" spans="1:2" x14ac:dyDescent="0.25">
      <c r="A481">
        <v>1.5634957551956177</v>
      </c>
      <c r="B481">
        <v>79.095481872558594</v>
      </c>
    </row>
    <row r="482" spans="1:2" x14ac:dyDescent="0.25">
      <c r="A482">
        <v>1.5669366121292114</v>
      </c>
      <c r="B482">
        <v>79.277122497558594</v>
      </c>
    </row>
    <row r="483" spans="1:2" x14ac:dyDescent="0.25">
      <c r="A483">
        <v>1.5702935457229614</v>
      </c>
      <c r="B483">
        <v>79.465110778808594</v>
      </c>
    </row>
    <row r="484" spans="1:2" x14ac:dyDescent="0.25">
      <c r="A484">
        <v>1.5734826326370239</v>
      </c>
      <c r="B484">
        <v>79.641868591308594</v>
      </c>
    </row>
    <row r="485" spans="1:2" x14ac:dyDescent="0.25">
      <c r="A485">
        <v>1.5769234895706177</v>
      </c>
      <c r="B485">
        <v>79.829368591308594</v>
      </c>
    </row>
    <row r="486" spans="1:2" x14ac:dyDescent="0.25">
      <c r="A486">
        <v>1.5800362825393677</v>
      </c>
      <c r="B486">
        <v>80.026145935058594</v>
      </c>
    </row>
    <row r="487" spans="1:2" x14ac:dyDescent="0.25">
      <c r="A487">
        <v>1.5832253694534302</v>
      </c>
      <c r="B487">
        <v>80.208274841308594</v>
      </c>
    </row>
    <row r="488" spans="1:2" x14ac:dyDescent="0.25">
      <c r="A488">
        <v>1.5864983797073364</v>
      </c>
      <c r="B488">
        <v>80.385032653808594</v>
      </c>
    </row>
    <row r="489" spans="1:2" x14ac:dyDescent="0.25">
      <c r="A489">
        <v>1.5896111726760864</v>
      </c>
      <c r="B489">
        <v>80.584739685058594</v>
      </c>
    </row>
    <row r="490" spans="1:2" x14ac:dyDescent="0.25">
      <c r="A490">
        <v>1.5929681062698364</v>
      </c>
      <c r="B490">
        <v>80.770286560058594</v>
      </c>
    </row>
    <row r="491" spans="1:2" x14ac:dyDescent="0.25">
      <c r="A491">
        <v>1.5962868928909302</v>
      </c>
      <c r="B491">
        <v>80.957298278808594</v>
      </c>
    </row>
    <row r="492" spans="1:2" x14ac:dyDescent="0.25">
      <c r="A492">
        <v>1.5997201204299927</v>
      </c>
      <c r="B492">
        <v>81.149192810058594</v>
      </c>
    </row>
    <row r="493" spans="1:2" x14ac:dyDescent="0.25">
      <c r="A493">
        <v>1.6033288240432739</v>
      </c>
      <c r="B493">
        <v>81.335716247558594</v>
      </c>
    </row>
    <row r="494" spans="1:2" x14ac:dyDescent="0.25">
      <c r="A494">
        <v>1.6069680452346802</v>
      </c>
      <c r="B494">
        <v>81.506614685058594</v>
      </c>
    </row>
    <row r="495" spans="1:2" x14ac:dyDescent="0.25">
      <c r="A495">
        <v>1.6100808382034302</v>
      </c>
      <c r="B495">
        <v>81.697532653808594</v>
      </c>
    </row>
    <row r="496" spans="1:2" x14ac:dyDescent="0.25">
      <c r="A496">
        <v>1.6135216951370239</v>
      </c>
      <c r="B496">
        <v>81.878684997558594</v>
      </c>
    </row>
    <row r="497" spans="1:2" x14ac:dyDescent="0.25">
      <c r="A497">
        <v>1.6168328523635864</v>
      </c>
      <c r="B497">
        <v>82.063743591308594</v>
      </c>
    </row>
    <row r="498" spans="1:2" x14ac:dyDescent="0.25">
      <c r="A498">
        <v>1.6201516389846802</v>
      </c>
      <c r="B498">
        <v>82.261985778808594</v>
      </c>
    </row>
    <row r="499" spans="1:2" x14ac:dyDescent="0.25">
      <c r="A499">
        <v>1.6234246492385864</v>
      </c>
      <c r="B499">
        <v>82.460716247558594</v>
      </c>
    </row>
    <row r="500" spans="1:2" x14ac:dyDescent="0.25">
      <c r="A500">
        <v>1.6269418001174927</v>
      </c>
      <c r="B500">
        <v>82.644798278808594</v>
      </c>
    </row>
    <row r="501" spans="1:2" x14ac:dyDescent="0.25">
      <c r="A501">
        <v>1.6302605867385864</v>
      </c>
      <c r="B501">
        <v>82.817649841308594</v>
      </c>
    </row>
    <row r="502" spans="1:2" x14ac:dyDescent="0.25">
      <c r="A502">
        <v>1.6335793733596802</v>
      </c>
      <c r="B502">
        <v>83.000755310058594</v>
      </c>
    </row>
    <row r="503" spans="1:2" x14ac:dyDescent="0.25">
      <c r="A503">
        <v>1.6368523836135864</v>
      </c>
      <c r="B503">
        <v>83.172142028808594</v>
      </c>
    </row>
    <row r="504" spans="1:2" x14ac:dyDescent="0.25">
      <c r="A504">
        <v>1.6400872468948364</v>
      </c>
      <c r="B504">
        <v>83.336204528808594</v>
      </c>
    </row>
    <row r="505" spans="1:2" x14ac:dyDescent="0.25">
      <c r="A505">
        <v>1.6432381868362427</v>
      </c>
      <c r="B505">
        <v>83.506614685058594</v>
      </c>
    </row>
    <row r="506" spans="1:2" x14ac:dyDescent="0.25">
      <c r="A506">
        <v>1.6463891267776489</v>
      </c>
      <c r="B506">
        <v>83.689720153808594</v>
      </c>
    </row>
    <row r="507" spans="1:2" x14ac:dyDescent="0.25">
      <c r="A507">
        <v>1.6498299837112427</v>
      </c>
      <c r="B507">
        <v>83.875267028808594</v>
      </c>
    </row>
    <row r="508" spans="1:2" x14ac:dyDescent="0.25">
      <c r="A508">
        <v>1.6530190706253052</v>
      </c>
      <c r="B508">
        <v>84.060813903808594</v>
      </c>
    </row>
    <row r="509" spans="1:2" x14ac:dyDescent="0.25">
      <c r="A509">
        <v>1.6567040681838989</v>
      </c>
      <c r="B509">
        <v>84.254173278808594</v>
      </c>
    </row>
    <row r="510" spans="1:2" x14ac:dyDescent="0.25">
      <c r="A510">
        <v>1.6601067781448364</v>
      </c>
      <c r="B510">
        <v>84.452415466308594</v>
      </c>
    </row>
    <row r="511" spans="1:2" x14ac:dyDescent="0.25">
      <c r="A511">
        <v>1.6635018587112427</v>
      </c>
      <c r="B511">
        <v>84.639915466308594</v>
      </c>
    </row>
    <row r="512" spans="1:2" x14ac:dyDescent="0.25">
      <c r="A512">
        <v>1.6669808626174927</v>
      </c>
      <c r="B512">
        <v>84.820579528808594</v>
      </c>
    </row>
    <row r="513" spans="1:2" x14ac:dyDescent="0.25">
      <c r="A513">
        <v>1.6700478792190552</v>
      </c>
      <c r="B513">
        <v>85.013450622558594</v>
      </c>
    </row>
    <row r="514" spans="1:2" x14ac:dyDescent="0.25">
      <c r="A514">
        <v>1.6734505891799927</v>
      </c>
      <c r="B514">
        <v>85.196556091308594</v>
      </c>
    </row>
    <row r="515" spans="1:2" x14ac:dyDescent="0.25">
      <c r="A515">
        <v>1.6768838167190552</v>
      </c>
      <c r="B515">
        <v>85.371849060058594</v>
      </c>
    </row>
    <row r="516" spans="1:2" x14ac:dyDescent="0.25">
      <c r="A516">
        <v>1.6802026033401489</v>
      </c>
      <c r="B516">
        <v>85.558860778808594</v>
      </c>
    </row>
    <row r="517" spans="1:2" x14ac:dyDescent="0.25">
      <c r="A517">
        <v>1.6835976839065552</v>
      </c>
      <c r="B517">
        <v>85.750267028808594</v>
      </c>
    </row>
    <row r="518" spans="1:2" x14ac:dyDescent="0.25">
      <c r="A518">
        <v>1.6869164705276489</v>
      </c>
      <c r="B518">
        <v>85.934349060058594</v>
      </c>
    </row>
    <row r="519" spans="1:2" x14ac:dyDescent="0.25">
      <c r="A519">
        <v>1.6903115510940552</v>
      </c>
      <c r="B519">
        <v>86.126243591308594</v>
      </c>
    </row>
    <row r="520" spans="1:2" x14ac:dyDescent="0.25">
      <c r="A520">
        <v>1.6935464143753052</v>
      </c>
      <c r="B520">
        <v>86.308372497558594</v>
      </c>
    </row>
    <row r="521" spans="1:2" x14ac:dyDescent="0.25">
      <c r="A521">
        <v>1.6966592073440552</v>
      </c>
      <c r="B521">
        <v>86.483665466308594</v>
      </c>
    </row>
    <row r="522" spans="1:2" x14ac:dyDescent="0.25">
      <c r="A522">
        <v>1.6999322175979614</v>
      </c>
      <c r="B522">
        <v>86.654075622558594</v>
      </c>
    </row>
    <row r="523" spans="1:2" x14ac:dyDescent="0.25">
      <c r="A523">
        <v>1.7031670808792114</v>
      </c>
      <c r="B523">
        <v>86.830345153808594</v>
      </c>
    </row>
    <row r="524" spans="1:2" x14ac:dyDescent="0.25">
      <c r="A524">
        <v>1.7064019441604614</v>
      </c>
      <c r="B524">
        <v>87.003684997558594</v>
      </c>
    </row>
    <row r="525" spans="1:2" x14ac:dyDescent="0.25">
      <c r="A525">
        <v>1.7098809480667114</v>
      </c>
      <c r="B525">
        <v>87.199485778808594</v>
      </c>
    </row>
    <row r="526" spans="1:2" x14ac:dyDescent="0.25">
      <c r="A526">
        <v>1.7132760286331177</v>
      </c>
      <c r="B526">
        <v>87.397727966308594</v>
      </c>
    </row>
    <row r="527" spans="1:2" x14ac:dyDescent="0.25">
      <c r="A527">
        <v>1.7168389558792114</v>
      </c>
      <c r="B527">
        <v>87.587669372558594</v>
      </c>
    </row>
    <row r="528" spans="1:2" x14ac:dyDescent="0.25">
      <c r="A528">
        <v>1.7203637361526489</v>
      </c>
      <c r="B528">
        <v>87.782981872558594</v>
      </c>
    </row>
    <row r="529" spans="1:2" x14ac:dyDescent="0.25">
      <c r="A529">
        <v>1.7237206697463989</v>
      </c>
      <c r="B529">
        <v>87.983177185058594</v>
      </c>
    </row>
    <row r="530" spans="1:2" x14ac:dyDescent="0.25">
      <c r="A530">
        <v>1.7269097566604614</v>
      </c>
      <c r="B530">
        <v>88.171653747558594</v>
      </c>
    </row>
    <row r="531" spans="1:2" x14ac:dyDescent="0.25">
      <c r="A531">
        <v>1.7302666902542114</v>
      </c>
      <c r="B531">
        <v>88.363548278808594</v>
      </c>
    </row>
    <row r="532" spans="1:2" x14ac:dyDescent="0.25">
      <c r="A532">
        <v>1.7335854768753052</v>
      </c>
      <c r="B532">
        <v>88.564231872558594</v>
      </c>
    </row>
    <row r="533" spans="1:2" x14ac:dyDescent="0.25">
      <c r="A533">
        <v>1.7371865510940552</v>
      </c>
      <c r="B533">
        <v>88.761497497558594</v>
      </c>
    </row>
    <row r="534" spans="1:2" x14ac:dyDescent="0.25">
      <c r="A534">
        <v>1.7404214143753052</v>
      </c>
      <c r="B534">
        <v>88.949485778808594</v>
      </c>
    </row>
    <row r="535" spans="1:2" x14ac:dyDescent="0.25">
      <c r="A535">
        <v>1.7439004182815552</v>
      </c>
      <c r="B535">
        <v>89.130638122558594</v>
      </c>
    </row>
    <row r="536" spans="1:2" x14ac:dyDescent="0.25">
      <c r="A536">
        <v>1.7470895051956177</v>
      </c>
      <c r="B536">
        <v>89.308372497558594</v>
      </c>
    </row>
    <row r="537" spans="1:2" x14ac:dyDescent="0.25">
      <c r="A537">
        <v>1.7501641511917114</v>
      </c>
      <c r="B537">
        <v>89.482200622558594</v>
      </c>
    </row>
    <row r="538" spans="1:2" x14ac:dyDescent="0.25">
      <c r="A538">
        <v>1.7534371614456177</v>
      </c>
      <c r="B538">
        <v>89.650169372558594</v>
      </c>
    </row>
    <row r="539" spans="1:2" x14ac:dyDescent="0.25">
      <c r="A539">
        <v>1.7566720247268677</v>
      </c>
      <c r="B539">
        <v>89.823509216308594</v>
      </c>
    </row>
    <row r="540" spans="1:2" x14ac:dyDescent="0.25">
      <c r="A540">
        <v>1.7599831819534302</v>
      </c>
      <c r="B540">
        <v>90.012474060058594</v>
      </c>
    </row>
    <row r="541" spans="1:2" x14ac:dyDescent="0.25">
      <c r="A541">
        <v>1.7632638216018677</v>
      </c>
      <c r="B541">
        <v>90.199485778808594</v>
      </c>
    </row>
    <row r="542" spans="1:2" x14ac:dyDescent="0.25">
      <c r="A542">
        <v>1.7666589021682739</v>
      </c>
      <c r="B542">
        <v>90.395286560058594</v>
      </c>
    </row>
    <row r="543" spans="1:2" x14ac:dyDescent="0.25">
      <c r="A543">
        <v>1.7702218294143677</v>
      </c>
      <c r="B543">
        <v>90.595481872558594</v>
      </c>
    </row>
    <row r="544" spans="1:2" x14ac:dyDescent="0.25">
      <c r="A544">
        <v>1.7738229036331177</v>
      </c>
      <c r="B544">
        <v>90.793724060058594</v>
      </c>
    </row>
    <row r="545" spans="1:2" x14ac:dyDescent="0.25">
      <c r="A545">
        <v>1.7771416902542114</v>
      </c>
      <c r="B545">
        <v>90.972923278808594</v>
      </c>
    </row>
    <row r="546" spans="1:2" x14ac:dyDescent="0.25">
      <c r="A546">
        <v>1.7805367708206177</v>
      </c>
      <c r="B546">
        <v>91.156517028808594</v>
      </c>
    </row>
    <row r="547" spans="1:2" x14ac:dyDescent="0.25">
      <c r="A547">
        <v>1.7838097810745239</v>
      </c>
      <c r="B547">
        <v>91.335227966308594</v>
      </c>
    </row>
    <row r="548" spans="1:2" x14ac:dyDescent="0.25">
      <c r="A548">
        <v>1.7869225740432739</v>
      </c>
      <c r="B548">
        <v>91.514915466308594</v>
      </c>
    </row>
    <row r="549" spans="1:2" x14ac:dyDescent="0.25">
      <c r="A549">
        <v>1.7902795076370239</v>
      </c>
      <c r="B549">
        <v>91.696556091308594</v>
      </c>
    </row>
    <row r="550" spans="1:2" x14ac:dyDescent="0.25">
      <c r="A550">
        <v>1.7938424348831177</v>
      </c>
      <c r="B550">
        <v>91.893333435058594</v>
      </c>
    </row>
    <row r="551" spans="1:2" x14ac:dyDescent="0.25">
      <c r="A551">
        <v>1.7970772981643677</v>
      </c>
      <c r="B551">
        <v>92.083274841308594</v>
      </c>
    </row>
    <row r="552" spans="1:2" x14ac:dyDescent="0.25">
      <c r="A552">
        <v>1.8006325960159302</v>
      </c>
      <c r="B552">
        <v>92.269798278808594</v>
      </c>
    </row>
    <row r="553" spans="1:2" x14ac:dyDescent="0.25">
      <c r="A553">
        <v>1.8037911653518677</v>
      </c>
      <c r="B553">
        <v>92.453392028808594</v>
      </c>
    </row>
    <row r="554" spans="1:2" x14ac:dyDescent="0.25">
      <c r="A554">
        <v>1.8071023225784302</v>
      </c>
      <c r="B554">
        <v>92.631126403808594</v>
      </c>
    </row>
    <row r="555" spans="1:2" x14ac:dyDescent="0.25">
      <c r="A555">
        <v>1.8102151155471802</v>
      </c>
      <c r="B555">
        <v>92.805442810058594</v>
      </c>
    </row>
    <row r="556" spans="1:2" x14ac:dyDescent="0.25">
      <c r="A556">
        <v>1.8134042024612427</v>
      </c>
      <c r="B556">
        <v>92.988548278808594</v>
      </c>
    </row>
    <row r="557" spans="1:2" x14ac:dyDescent="0.25">
      <c r="A557">
        <v>1.8165169954299927</v>
      </c>
      <c r="B557">
        <v>93.166770935058594</v>
      </c>
    </row>
    <row r="558" spans="1:2" x14ac:dyDescent="0.25">
      <c r="A558">
        <v>1.8199578523635864</v>
      </c>
      <c r="B558">
        <v>93.345481872558594</v>
      </c>
    </row>
    <row r="559" spans="1:2" x14ac:dyDescent="0.25">
      <c r="A559">
        <v>1.8234750032424927</v>
      </c>
      <c r="B559">
        <v>93.540306091308594</v>
      </c>
    </row>
    <row r="560" spans="1:2" x14ac:dyDescent="0.25">
      <c r="A560">
        <v>1.8269540071487427</v>
      </c>
      <c r="B560">
        <v>93.729759216308594</v>
      </c>
    </row>
    <row r="561" spans="1:2" x14ac:dyDescent="0.25">
      <c r="A561">
        <v>1.8302727937698364</v>
      </c>
      <c r="B561">
        <v>93.923606872558594</v>
      </c>
    </row>
    <row r="562" spans="1:2" x14ac:dyDescent="0.25">
      <c r="A562">
        <v>1.8337899446487427</v>
      </c>
      <c r="B562">
        <v>94.110618591308594</v>
      </c>
    </row>
    <row r="563" spans="1:2" x14ac:dyDescent="0.25">
      <c r="A563">
        <v>1.8371087312698364</v>
      </c>
      <c r="B563">
        <v>94.307395935058594</v>
      </c>
    </row>
    <row r="564" spans="1:2" x14ac:dyDescent="0.25">
      <c r="A564">
        <v>1.8404275178909302</v>
      </c>
      <c r="B564">
        <v>94.484153747558594</v>
      </c>
    </row>
    <row r="565" spans="1:2" x14ac:dyDescent="0.25">
      <c r="A565">
        <v>1.8436166048049927</v>
      </c>
      <c r="B565">
        <v>94.664329528808594</v>
      </c>
    </row>
    <row r="566" spans="1:2" x14ac:dyDescent="0.25">
      <c r="A566">
        <v>1.8469353914260864</v>
      </c>
      <c r="B566">
        <v>94.843040466308594</v>
      </c>
    </row>
    <row r="567" spans="1:2" x14ac:dyDescent="0.25">
      <c r="A567">
        <v>1.8504143953323364</v>
      </c>
      <c r="B567">
        <v>95.040794372558594</v>
      </c>
    </row>
    <row r="568" spans="1:2" x14ac:dyDescent="0.25">
      <c r="A568">
        <v>1.8537713289260864</v>
      </c>
      <c r="B568">
        <v>95.221946716308594</v>
      </c>
    </row>
    <row r="569" spans="1:2" x14ac:dyDescent="0.25">
      <c r="A569">
        <v>1.8570443391799927</v>
      </c>
      <c r="B569">
        <v>95.405052185058594</v>
      </c>
    </row>
    <row r="570" spans="1:2" x14ac:dyDescent="0.25">
      <c r="A570">
        <v>1.8603631258010864</v>
      </c>
      <c r="B570">
        <v>95.590110778808594</v>
      </c>
    </row>
    <row r="571" spans="1:2" x14ac:dyDescent="0.25">
      <c r="A571">
        <v>1.8634682893753052</v>
      </c>
      <c r="B571">
        <v>95.764915466308594</v>
      </c>
    </row>
    <row r="572" spans="1:2" x14ac:dyDescent="0.25">
      <c r="A572">
        <v>1.8667489290237427</v>
      </c>
      <c r="B572">
        <v>95.933372497558594</v>
      </c>
    </row>
    <row r="573" spans="1:2" x14ac:dyDescent="0.25">
      <c r="A573">
        <v>1.8698540925979614</v>
      </c>
      <c r="B573">
        <v>96.120872497558594</v>
      </c>
    </row>
    <row r="574" spans="1:2" x14ac:dyDescent="0.25">
      <c r="A574">
        <v>1.8731347322463989</v>
      </c>
      <c r="B574">
        <v>96.326438903808594</v>
      </c>
    </row>
    <row r="575" spans="1:2" x14ac:dyDescent="0.25">
      <c r="A575">
        <v>1.8765298128128052</v>
      </c>
      <c r="B575">
        <v>96.528099060058594</v>
      </c>
    </row>
    <row r="576" spans="1:2" x14ac:dyDescent="0.25">
      <c r="A576">
        <v>1.8800927400588989</v>
      </c>
      <c r="B576">
        <v>96.741966247558594</v>
      </c>
    </row>
    <row r="577" spans="1:2" x14ac:dyDescent="0.25">
      <c r="A577">
        <v>1.8834038972854614</v>
      </c>
      <c r="B577">
        <v>96.951438903808594</v>
      </c>
    </row>
    <row r="578" spans="1:2" x14ac:dyDescent="0.25">
      <c r="A578">
        <v>1.8869286775588989</v>
      </c>
      <c r="B578">
        <v>97.154075622558594</v>
      </c>
    </row>
    <row r="579" spans="1:2" x14ac:dyDescent="0.25">
      <c r="A579">
        <v>1.8902474641799927</v>
      </c>
      <c r="B579">
        <v>97.344993591308594</v>
      </c>
    </row>
    <row r="580" spans="1:2" x14ac:dyDescent="0.25">
      <c r="A580">
        <v>1.8935204744338989</v>
      </c>
      <c r="B580">
        <v>97.530052185058594</v>
      </c>
    </row>
    <row r="581" spans="1:2" x14ac:dyDescent="0.25">
      <c r="A581">
        <v>1.8968316316604614</v>
      </c>
      <c r="B581">
        <v>97.706809997558594</v>
      </c>
    </row>
    <row r="582" spans="1:2" x14ac:dyDescent="0.25">
      <c r="A582">
        <v>1.9000664949417114</v>
      </c>
      <c r="B582">
        <v>97.887962341308594</v>
      </c>
    </row>
    <row r="583" spans="1:2" x14ac:dyDescent="0.25">
      <c r="A583">
        <v>1.9036294221878052</v>
      </c>
      <c r="B583">
        <v>98.066673278808594</v>
      </c>
    </row>
    <row r="584" spans="1:2" x14ac:dyDescent="0.25">
      <c r="A584">
        <v>1.9067803621292114</v>
      </c>
      <c r="B584">
        <v>98.244895935058594</v>
      </c>
    </row>
    <row r="585" spans="1:2" x14ac:dyDescent="0.25">
      <c r="A585">
        <v>1.9102212190628052</v>
      </c>
      <c r="B585">
        <v>98.441184997558594</v>
      </c>
    </row>
    <row r="586" spans="1:2" x14ac:dyDescent="0.25">
      <c r="A586">
        <v>1.9133340120315552</v>
      </c>
      <c r="B586">
        <v>98.621360778808594</v>
      </c>
    </row>
    <row r="587" spans="1:2" x14ac:dyDescent="0.25">
      <c r="A587">
        <v>1.9167290925979614</v>
      </c>
      <c r="B587">
        <v>98.804466247558594</v>
      </c>
    </row>
    <row r="588" spans="1:2" x14ac:dyDescent="0.25">
      <c r="A588">
        <v>1.9199258089065552</v>
      </c>
      <c r="B588">
        <v>99.023216247558594</v>
      </c>
    </row>
    <row r="589" spans="1:2" x14ac:dyDescent="0.25">
      <c r="A589">
        <v>1.9231530427932739</v>
      </c>
      <c r="B589">
        <v>99.313255310058594</v>
      </c>
    </row>
    <row r="590" spans="1:2" x14ac:dyDescent="0.25">
      <c r="A590">
        <v>1.9256554841995239</v>
      </c>
      <c r="B590">
        <v>99.471458435058594</v>
      </c>
    </row>
    <row r="591" spans="1:2" x14ac:dyDescent="0.25">
      <c r="A591">
        <v>1.9293328523635864</v>
      </c>
      <c r="B591">
        <v>99.613059997558594</v>
      </c>
    </row>
    <row r="592" spans="1:2" x14ac:dyDescent="0.25">
      <c r="A592">
        <v>1.9331780672073364</v>
      </c>
      <c r="B592">
        <v>99.748802185058594</v>
      </c>
    </row>
    <row r="593" spans="1:2" x14ac:dyDescent="0.25">
      <c r="A593">
        <v>1.9365044832229614</v>
      </c>
      <c r="B593">
        <v>99.876731872558594</v>
      </c>
    </row>
    <row r="594" spans="1:2" x14ac:dyDescent="0.25">
      <c r="A594">
        <v>1.9365044832229614</v>
      </c>
      <c r="B594">
        <v>99.876731872558594</v>
      </c>
    </row>
    <row r="595" spans="1:2" x14ac:dyDescent="0.25">
      <c r="A595">
        <v>1.9389153718948364</v>
      </c>
      <c r="B595">
        <v>99.996360778808594</v>
      </c>
    </row>
    <row r="596" spans="1:2" x14ac:dyDescent="0.25">
      <c r="A596">
        <v>1.9410077333450317</v>
      </c>
      <c r="B596">
        <v>100.21730804443359</v>
      </c>
    </row>
    <row r="597" spans="1:2" x14ac:dyDescent="0.25">
      <c r="A597">
        <v>1.9410899877548218</v>
      </c>
      <c r="B597">
        <v>99.972129821777344</v>
      </c>
    </row>
    <row r="598" spans="1:2" x14ac:dyDescent="0.25">
      <c r="A598">
        <v>1.9410899877548218</v>
      </c>
      <c r="B598">
        <v>99.972129821777344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Parameter</vt:lpstr>
      <vt:lpstr>Ergebnisse</vt:lpstr>
      <vt:lpstr>Statistik</vt:lpstr>
      <vt:lpstr>Probe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2025-05-30T07:31:53Z</dcterms:created>
  <dcterms:modified xsi:type="dcterms:W3CDTF">2025-05-30T07:33:10Z</dcterms:modified>
</cp:coreProperties>
</file>