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ichard\IMB\"/>
    </mc:Choice>
  </mc:AlternateContent>
  <bookViews>
    <workbookView xWindow="0" yWindow="0" windowWidth="21570" windowHeight="11595" activeTab="3"/>
  </bookViews>
  <sheets>
    <sheet name="Parameter" sheetId="2" r:id="rId1"/>
    <sheet name="Ergebnisse" sheetId="3" r:id="rId2"/>
    <sheet name="Statistik" sheetId="4" r:id="rId3"/>
    <sheet name="Probe 18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<sst xmlns="http://schemas.openxmlformats.org/spreadsheetml/2006/main" count="60" uniqueCount="25">
  <si>
    <t>Kunde</t>
  </si>
  <si>
    <t/>
  </si>
  <si>
    <t>Auftrags-Nr.</t>
  </si>
  <si>
    <t>Prüfnorm</t>
  </si>
  <si>
    <t>Art und Bezeichnung</t>
  </si>
  <si>
    <t>Werkstoff</t>
  </si>
  <si>
    <t>Probenentnahme</t>
  </si>
  <si>
    <t>Probentyp</t>
  </si>
  <si>
    <t>Vorbehandlung</t>
  </si>
  <si>
    <t>Prüfer</t>
  </si>
  <si>
    <t>Bemerkung</t>
  </si>
  <si>
    <t>Maschinendaten</t>
  </si>
  <si>
    <t>Obere Streckgrenze</t>
  </si>
  <si>
    <t>N</t>
  </si>
  <si>
    <t>dL bei oberer Streckgrenze</t>
  </si>
  <si>
    <t>mm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</si>
  <si>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</si>
  <si>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 bei F</t>
    </r>
    <r>
      <rPr>
        <vertAlign val="subscript"/>
        <sz val="11"/>
        <color theme="1"/>
        <rFont val="Calibri"/>
        <family val="2"/>
        <scheme val="minor"/>
      </rPr>
      <t>max</t>
    </r>
  </si>
  <si>
    <t>Probe 18</t>
  </si>
  <si>
    <t xml:space="preserve">Serie </t>
  </si>
  <si>
    <t>x</t>
  </si>
  <si>
    <t>s</t>
  </si>
  <si>
    <t>n</t>
  </si>
  <si>
    <t>Standardweg</t>
  </si>
  <si>
    <t>Standardkraft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</si>
</sst>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18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'Probe 18'!$A$4:$A$678</c:f>
              <c:numCache>
                <c:formatCode>General</c:formatCode>
                <c:ptCount val="675"/>
                <c:pt idx="0">
                  <c:v>0</c:v>
                </c:pt>
                <c:pt idx="1">
                  <c:v>-4.0935716242529452E-5</c:v>
                </c:pt>
                <c:pt idx="2">
                  <c:v>-8.1871432485058904E-5</c:v>
                </c:pt>
                <c:pt idx="3">
                  <c:v>-1.2280714872758836E-4</c:v>
                </c:pt>
                <c:pt idx="4">
                  <c:v>1.2259267969056964E-3</c:v>
                </c:pt>
                <c:pt idx="5">
                  <c:v>3.5605214070528746E-3</c:v>
                </c:pt>
                <c:pt idx="6">
                  <c:v>5.5670524016022682E-3</c:v>
                </c:pt>
                <c:pt idx="7">
                  <c:v>7.8558707609772682E-3</c:v>
                </c:pt>
                <c:pt idx="8">
                  <c:v>9.9463248625397682E-3</c:v>
                </c:pt>
                <c:pt idx="9">
                  <c:v>1.2361028231680393E-2</c:v>
                </c:pt>
                <c:pt idx="10">
                  <c:v>1.4817693270742893E-2</c:v>
                </c:pt>
                <c:pt idx="11">
                  <c:v>1.7598606646060944E-2</c:v>
                </c:pt>
                <c:pt idx="12">
                  <c:v>2.0585514605045319E-2</c:v>
                </c:pt>
                <c:pt idx="13">
                  <c:v>2.2675968706607819E-2</c:v>
                </c:pt>
                <c:pt idx="14">
                  <c:v>2.4842716753482819E-2</c:v>
                </c:pt>
                <c:pt idx="15">
                  <c:v>2.7093388140201569E-2</c:v>
                </c:pt>
                <c:pt idx="16">
                  <c:v>2.9344059526920319E-2</c:v>
                </c:pt>
                <c:pt idx="17">
                  <c:v>3.1968571245670319E-2</c:v>
                </c:pt>
                <c:pt idx="18">
                  <c:v>3.4501530230045319E-2</c:v>
                </c:pt>
                <c:pt idx="19">
                  <c:v>3.7209965288639069E-2</c:v>
                </c:pt>
                <c:pt idx="20">
                  <c:v>4.0070988237857819E-2</c:v>
                </c:pt>
                <c:pt idx="21">
                  <c:v>4.3015934526920319E-2</c:v>
                </c:pt>
                <c:pt idx="22">
                  <c:v>4.5884586870670319E-2</c:v>
                </c:pt>
                <c:pt idx="23">
                  <c:v>4.8913456499576569E-2</c:v>
                </c:pt>
                <c:pt idx="24">
                  <c:v>5.1942326128482819E-2</c:v>
                </c:pt>
                <c:pt idx="25">
                  <c:v>5.5261112749576569E-2</c:v>
                </c:pt>
                <c:pt idx="26">
                  <c:v>5.8289982378482819E-2</c:v>
                </c:pt>
                <c:pt idx="27">
                  <c:v>6.1562992632389069E-2</c:v>
                </c:pt>
                <c:pt idx="28">
                  <c:v>6.4919926226139069E-2</c:v>
                </c:pt>
                <c:pt idx="29">
                  <c:v>6.8315006792545319E-2</c:v>
                </c:pt>
                <c:pt idx="30">
                  <c:v>7.1877934038639069E-2</c:v>
                </c:pt>
                <c:pt idx="31">
                  <c:v>7.5234867632389069E-2</c:v>
                </c:pt>
                <c:pt idx="32">
                  <c:v>7.8797794878482819E-2</c:v>
                </c:pt>
                <c:pt idx="33">
                  <c:v>8.2070805132389069E-2</c:v>
                </c:pt>
                <c:pt idx="34">
                  <c:v>8.5511662065982819E-2</c:v>
                </c:pt>
                <c:pt idx="35">
                  <c:v>8.8624455034732819E-2</c:v>
                </c:pt>
                <c:pt idx="36">
                  <c:v>9.2225529253482819E-2</c:v>
                </c:pt>
                <c:pt idx="37">
                  <c:v>9.5498539507389069E-2</c:v>
                </c:pt>
                <c:pt idx="38">
                  <c:v>9.8939396440982819E-2</c:v>
                </c:pt>
                <c:pt idx="39">
                  <c:v>0.10221240669488907</c:v>
                </c:pt>
                <c:pt idx="40">
                  <c:v>0.10536334663629532</c:v>
                </c:pt>
                <c:pt idx="41">
                  <c:v>0.10876605659723282</c:v>
                </c:pt>
                <c:pt idx="42">
                  <c:v>0.11179492622613907</c:v>
                </c:pt>
                <c:pt idx="43">
                  <c:v>0.11506793648004532</c:v>
                </c:pt>
                <c:pt idx="44">
                  <c:v>0.11837909370660782</c:v>
                </c:pt>
                <c:pt idx="45">
                  <c:v>0.12178180366754532</c:v>
                </c:pt>
                <c:pt idx="46">
                  <c:v>0.12505482137203217</c:v>
                </c:pt>
                <c:pt idx="47">
                  <c:v>0.12853382527828217</c:v>
                </c:pt>
                <c:pt idx="48">
                  <c:v>0.13189075887203217</c:v>
                </c:pt>
                <c:pt idx="49">
                  <c:v>0.13520954549312592</c:v>
                </c:pt>
                <c:pt idx="50">
                  <c:v>0.13872669637203217</c:v>
                </c:pt>
                <c:pt idx="51">
                  <c:v>0.14199970662593842</c:v>
                </c:pt>
                <c:pt idx="52">
                  <c:v>0.14531849324703217</c:v>
                </c:pt>
                <c:pt idx="53">
                  <c:v>0.14867542684078217</c:v>
                </c:pt>
                <c:pt idx="54">
                  <c:v>0.15203236043453217</c:v>
                </c:pt>
                <c:pt idx="55">
                  <c:v>0.15530537068843842</c:v>
                </c:pt>
                <c:pt idx="56">
                  <c:v>0.15870045125484467</c:v>
                </c:pt>
                <c:pt idx="57">
                  <c:v>0.16189716756343842</c:v>
                </c:pt>
                <c:pt idx="58">
                  <c:v>0.16513203084468842</c:v>
                </c:pt>
                <c:pt idx="59">
                  <c:v>0.16828297078609467</c:v>
                </c:pt>
                <c:pt idx="60">
                  <c:v>0.17163990437984467</c:v>
                </c:pt>
                <c:pt idx="61">
                  <c:v>0.17487476766109467</c:v>
                </c:pt>
                <c:pt idx="62">
                  <c:v>0.17818592488765717</c:v>
                </c:pt>
                <c:pt idx="63">
                  <c:v>0.18158863484859467</c:v>
                </c:pt>
                <c:pt idx="64">
                  <c:v>0.18515156209468842</c:v>
                </c:pt>
                <c:pt idx="65">
                  <c:v>0.18863056600093842</c:v>
                </c:pt>
                <c:pt idx="66">
                  <c:v>0.19178150594234467</c:v>
                </c:pt>
                <c:pt idx="67">
                  <c:v>0.19526050984859467</c:v>
                </c:pt>
                <c:pt idx="68">
                  <c:v>0.19849537312984467</c:v>
                </c:pt>
                <c:pt idx="69">
                  <c:v>0.20173023641109467</c:v>
                </c:pt>
                <c:pt idx="70">
                  <c:v>0.20512531697750092</c:v>
                </c:pt>
                <c:pt idx="71">
                  <c:v>0.20856617391109467</c:v>
                </c:pt>
                <c:pt idx="72">
                  <c:v>0.21183918416500092</c:v>
                </c:pt>
                <c:pt idx="73">
                  <c:v>0.21499012410640717</c:v>
                </c:pt>
                <c:pt idx="74">
                  <c:v>0.21850727498531342</c:v>
                </c:pt>
                <c:pt idx="75">
                  <c:v>0.22149799764156342</c:v>
                </c:pt>
                <c:pt idx="76">
                  <c:v>0.22493885457515717</c:v>
                </c:pt>
                <c:pt idx="77">
                  <c:v>0.22792957723140717</c:v>
                </c:pt>
                <c:pt idx="78">
                  <c:v>0.23132465779781342</c:v>
                </c:pt>
                <c:pt idx="79">
                  <c:v>0.23459766805171967</c:v>
                </c:pt>
                <c:pt idx="80">
                  <c:v>0.23807667195796967</c:v>
                </c:pt>
                <c:pt idx="81">
                  <c:v>0.24163959920406342</c:v>
                </c:pt>
                <c:pt idx="82">
                  <c:v>0.24511860311031342</c:v>
                </c:pt>
                <c:pt idx="83">
                  <c:v>0.24839161336421967</c:v>
                </c:pt>
                <c:pt idx="84">
                  <c:v>0.25179430842399597</c:v>
                </c:pt>
                <c:pt idx="85">
                  <c:v>0.25510546565055847</c:v>
                </c:pt>
                <c:pt idx="86">
                  <c:v>0.25830218195915222</c:v>
                </c:pt>
                <c:pt idx="87">
                  <c:v>0.26186510920524597</c:v>
                </c:pt>
                <c:pt idx="88">
                  <c:v>0.26517626643180847</c:v>
                </c:pt>
                <c:pt idx="89">
                  <c:v>0.26857897639274597</c:v>
                </c:pt>
                <c:pt idx="90">
                  <c:v>0.27172991633415222</c:v>
                </c:pt>
                <c:pt idx="91">
                  <c:v>0.27504107356071472</c:v>
                </c:pt>
                <c:pt idx="92">
                  <c:v>0.27832171320915222</c:v>
                </c:pt>
                <c:pt idx="93">
                  <c:v>0.28142687678337097</c:v>
                </c:pt>
                <c:pt idx="94">
                  <c:v>0.28474566340446472</c:v>
                </c:pt>
                <c:pt idx="95">
                  <c:v>0.28810259699821472</c:v>
                </c:pt>
                <c:pt idx="96">
                  <c:v>0.29149767756462097</c:v>
                </c:pt>
                <c:pt idx="97">
                  <c:v>0.29497668147087097</c:v>
                </c:pt>
                <c:pt idx="98">
                  <c:v>0.29837939143180847</c:v>
                </c:pt>
                <c:pt idx="99">
                  <c:v>0.30185839533805847</c:v>
                </c:pt>
                <c:pt idx="100">
                  <c:v>0.30529162287712097</c:v>
                </c:pt>
                <c:pt idx="101">
                  <c:v>0.30848833918571472</c:v>
                </c:pt>
                <c:pt idx="102">
                  <c:v>0.31180712580680847</c:v>
                </c:pt>
                <c:pt idx="103">
                  <c:v>0.31511828303337097</c:v>
                </c:pt>
                <c:pt idx="104">
                  <c:v>0.31851336359977722</c:v>
                </c:pt>
                <c:pt idx="105">
                  <c:v>0.32195422053337097</c:v>
                </c:pt>
                <c:pt idx="106">
                  <c:v>0.32531115412712097</c:v>
                </c:pt>
                <c:pt idx="107">
                  <c:v>0.32850787043571472</c:v>
                </c:pt>
                <c:pt idx="108">
                  <c:v>0.33190295100212097</c:v>
                </c:pt>
                <c:pt idx="109">
                  <c:v>0.33496996760368347</c:v>
                </c:pt>
                <c:pt idx="110">
                  <c:v>0.33820483088493347</c:v>
                </c:pt>
                <c:pt idx="111">
                  <c:v>0.34148547053337097</c:v>
                </c:pt>
                <c:pt idx="112">
                  <c:v>0.34471270442008972</c:v>
                </c:pt>
                <c:pt idx="113">
                  <c:v>0.34819170832633972</c:v>
                </c:pt>
                <c:pt idx="114">
                  <c:v>0.35171648859977722</c:v>
                </c:pt>
                <c:pt idx="115">
                  <c:v>0.35527941584587097</c:v>
                </c:pt>
                <c:pt idx="116">
                  <c:v>0.35863634943962097</c:v>
                </c:pt>
                <c:pt idx="117">
                  <c:v>0.36187121272087097</c:v>
                </c:pt>
                <c:pt idx="118">
                  <c:v>0.36522814631462097</c:v>
                </c:pt>
                <c:pt idx="119">
                  <c:v>0.36862322688102722</c:v>
                </c:pt>
                <c:pt idx="120">
                  <c:v>0.37198016047477722</c:v>
                </c:pt>
                <c:pt idx="121">
                  <c:v>0.37537524104118347</c:v>
                </c:pt>
                <c:pt idx="122">
                  <c:v>0.37873217463493347</c:v>
                </c:pt>
                <c:pt idx="123">
                  <c:v>0.38205096125602722</c:v>
                </c:pt>
                <c:pt idx="124">
                  <c:v>0.38524004817008972</c:v>
                </c:pt>
                <c:pt idx="125">
                  <c:v>0.38843676447868347</c:v>
                </c:pt>
                <c:pt idx="126">
                  <c:v>0.39186999201774597</c:v>
                </c:pt>
                <c:pt idx="127">
                  <c:v>0.39490649104118347</c:v>
                </c:pt>
                <c:pt idx="128">
                  <c:v>0.39826342463493347</c:v>
                </c:pt>
                <c:pt idx="129">
                  <c:v>0.40149065852165222</c:v>
                </c:pt>
                <c:pt idx="130">
                  <c:v>0.40501543879508972</c:v>
                </c:pt>
                <c:pt idx="131">
                  <c:v>0.40870043635368347</c:v>
                </c:pt>
                <c:pt idx="132">
                  <c:v>0.41201159358024597</c:v>
                </c:pt>
                <c:pt idx="133">
                  <c:v>0.41545245051383972</c:v>
                </c:pt>
                <c:pt idx="134">
                  <c:v>0.41872546076774597</c:v>
                </c:pt>
                <c:pt idx="135">
                  <c:v>0.42208239436149597</c:v>
                </c:pt>
                <c:pt idx="136">
                  <c:v>0.42556139826774597</c:v>
                </c:pt>
                <c:pt idx="137">
                  <c:v>0.42879626154899597</c:v>
                </c:pt>
                <c:pt idx="138">
                  <c:v>0.43219897150993347</c:v>
                </c:pt>
                <c:pt idx="139">
                  <c:v>0.43538805842399597</c:v>
                </c:pt>
                <c:pt idx="140">
                  <c:v>0.43882891535758972</c:v>
                </c:pt>
                <c:pt idx="141">
                  <c:v>0.44194170832633972</c:v>
                </c:pt>
                <c:pt idx="142">
                  <c:v>0.44533678889274597</c:v>
                </c:pt>
                <c:pt idx="143">
                  <c:v>0.44857165217399597</c:v>
                </c:pt>
                <c:pt idx="144">
                  <c:v>0.45168444514274597</c:v>
                </c:pt>
                <c:pt idx="145">
                  <c:v>0.45499560236930847</c:v>
                </c:pt>
                <c:pt idx="146">
                  <c:v>0.45839068293571472</c:v>
                </c:pt>
                <c:pt idx="147">
                  <c:v>0.46191546320915222</c:v>
                </c:pt>
                <c:pt idx="148">
                  <c:v>0.46518847346305847</c:v>
                </c:pt>
                <c:pt idx="149">
                  <c:v>0.46862933039665222</c:v>
                </c:pt>
                <c:pt idx="150">
                  <c:v>0.47198626399040222</c:v>
                </c:pt>
                <c:pt idx="151">
                  <c:v>0.47534319758415222</c:v>
                </c:pt>
                <c:pt idx="152">
                  <c:v>0.47857806086540222</c:v>
                </c:pt>
                <c:pt idx="153">
                  <c:v>0.48193499445915222</c:v>
                </c:pt>
                <c:pt idx="154">
                  <c:v>0.48533007502555847</c:v>
                </c:pt>
                <c:pt idx="155">
                  <c:v>0.48864886164665222</c:v>
                </c:pt>
                <c:pt idx="156">
                  <c:v>0.49200579524040222</c:v>
                </c:pt>
                <c:pt idx="157">
                  <c:v>0.49531695246696472</c:v>
                </c:pt>
                <c:pt idx="158">
                  <c:v>0.49863573908805847</c:v>
                </c:pt>
                <c:pt idx="159">
                  <c:v>0.50166463851928711</c:v>
                </c:pt>
                <c:pt idx="160">
                  <c:v>0.50505971908569336</c:v>
                </c:pt>
                <c:pt idx="161">
                  <c:v>0.50817251205444336</c:v>
                </c:pt>
                <c:pt idx="162">
                  <c:v>0.51140737533569336</c:v>
                </c:pt>
                <c:pt idx="163">
                  <c:v>0.51488637924194336</c:v>
                </c:pt>
                <c:pt idx="164">
                  <c:v>0.51820516586303711</c:v>
                </c:pt>
                <c:pt idx="165">
                  <c:v>0.52176046371459961</c:v>
                </c:pt>
                <c:pt idx="166">
                  <c:v>0.52520132064819336</c:v>
                </c:pt>
                <c:pt idx="167">
                  <c:v>0.52864217758178711</c:v>
                </c:pt>
                <c:pt idx="168">
                  <c:v>0.53179311752319336</c:v>
                </c:pt>
                <c:pt idx="169">
                  <c:v>0.53515005111694336</c:v>
                </c:pt>
                <c:pt idx="170">
                  <c:v>0.53846120834350586</c:v>
                </c:pt>
                <c:pt idx="171">
                  <c:v>0.54181814193725586</c:v>
                </c:pt>
                <c:pt idx="172">
                  <c:v>0.54529714584350586</c:v>
                </c:pt>
                <c:pt idx="173">
                  <c:v>0.54857778549194336</c:v>
                </c:pt>
                <c:pt idx="174">
                  <c:v>0.55176687240600586</c:v>
                </c:pt>
                <c:pt idx="175">
                  <c:v>0.55491781234741211</c:v>
                </c:pt>
                <c:pt idx="176">
                  <c:v>0.55815267562866211</c:v>
                </c:pt>
                <c:pt idx="177">
                  <c:v>0.56143331527709961</c:v>
                </c:pt>
                <c:pt idx="178">
                  <c:v>0.56453847885131836</c:v>
                </c:pt>
                <c:pt idx="179">
                  <c:v>0.56789541244506836</c:v>
                </c:pt>
                <c:pt idx="180">
                  <c:v>0.57137441635131836</c:v>
                </c:pt>
                <c:pt idx="181">
                  <c:v>0.57489919662475586</c:v>
                </c:pt>
                <c:pt idx="182">
                  <c:v>0.57837820053100586</c:v>
                </c:pt>
                <c:pt idx="183">
                  <c:v>0.58189535140991211</c:v>
                </c:pt>
                <c:pt idx="184">
                  <c:v>0.58513021469116211</c:v>
                </c:pt>
                <c:pt idx="185">
                  <c:v>0.58828115463256836</c:v>
                </c:pt>
                <c:pt idx="186">
                  <c:v>0.59176015853881836</c:v>
                </c:pt>
                <c:pt idx="187">
                  <c:v>0.59516286849975586</c:v>
                </c:pt>
                <c:pt idx="188">
                  <c:v>0.59831380844116211</c:v>
                </c:pt>
                <c:pt idx="189">
                  <c:v>0.60191488265991211</c:v>
                </c:pt>
                <c:pt idx="190">
                  <c:v>0.60506582260131836</c:v>
                </c:pt>
                <c:pt idx="191">
                  <c:v>0.60859060287475586</c:v>
                </c:pt>
                <c:pt idx="192">
                  <c:v>0.61165761947631836</c:v>
                </c:pt>
                <c:pt idx="193">
                  <c:v>0.61489248275756836</c:v>
                </c:pt>
                <c:pt idx="194">
                  <c:v>0.61804342269897461</c:v>
                </c:pt>
                <c:pt idx="195">
                  <c:v>0.62140035629272461</c:v>
                </c:pt>
                <c:pt idx="196">
                  <c:v>0.62475728988647461</c:v>
                </c:pt>
                <c:pt idx="197">
                  <c:v>0.62823629379272461</c:v>
                </c:pt>
                <c:pt idx="198">
                  <c:v>0.63171529769897461</c:v>
                </c:pt>
                <c:pt idx="199">
                  <c:v>0.63507223129272461</c:v>
                </c:pt>
                <c:pt idx="200">
                  <c:v>0.63846731185913086</c:v>
                </c:pt>
                <c:pt idx="201">
                  <c:v>0.64182424545288086</c:v>
                </c:pt>
                <c:pt idx="202">
                  <c:v>0.64505910873413086</c:v>
                </c:pt>
                <c:pt idx="203">
                  <c:v>0.64846181869506836</c:v>
                </c:pt>
                <c:pt idx="204">
                  <c:v>0.65185689926147461</c:v>
                </c:pt>
                <c:pt idx="205">
                  <c:v>0.65525197982788086</c:v>
                </c:pt>
                <c:pt idx="206">
                  <c:v>0.65869283676147461</c:v>
                </c:pt>
                <c:pt idx="207">
                  <c:v>0.66192770004272461</c:v>
                </c:pt>
                <c:pt idx="208">
                  <c:v>0.66511678695678711</c:v>
                </c:pt>
                <c:pt idx="209">
                  <c:v>0.66839742660522461</c:v>
                </c:pt>
                <c:pt idx="210">
                  <c:v>0.67158651351928711</c:v>
                </c:pt>
                <c:pt idx="211">
                  <c:v>0.67485952377319336</c:v>
                </c:pt>
                <c:pt idx="212">
                  <c:v>0.67814016342163086</c:v>
                </c:pt>
                <c:pt idx="213">
                  <c:v>0.68141317367553711</c:v>
                </c:pt>
                <c:pt idx="214">
                  <c:v>0.68493640422821045</c:v>
                </c:pt>
                <c:pt idx="215">
                  <c:v>0.68853747844696045</c:v>
                </c:pt>
                <c:pt idx="216">
                  <c:v>0.69189441204071045</c:v>
                </c:pt>
                <c:pt idx="217">
                  <c:v>0.6954115629196167</c:v>
                </c:pt>
                <c:pt idx="218">
                  <c:v>0.69860827922821045</c:v>
                </c:pt>
                <c:pt idx="219">
                  <c:v>0.70196521282196045</c:v>
                </c:pt>
                <c:pt idx="220">
                  <c:v>0.70527637004852295</c:v>
                </c:pt>
                <c:pt idx="221">
                  <c:v>0.70863330364227295</c:v>
                </c:pt>
                <c:pt idx="222">
                  <c:v>0.71211230754852295</c:v>
                </c:pt>
                <c:pt idx="223">
                  <c:v>0.71534717082977295</c:v>
                </c:pt>
                <c:pt idx="224">
                  <c:v>0.7187422513961792</c:v>
                </c:pt>
                <c:pt idx="225">
                  <c:v>0.72177112102508545</c:v>
                </c:pt>
                <c:pt idx="226">
                  <c:v>0.7250899076461792</c:v>
                </c:pt>
                <c:pt idx="227">
                  <c:v>0.72828662395477295</c:v>
                </c:pt>
                <c:pt idx="228">
                  <c:v>0.7315138578414917</c:v>
                </c:pt>
                <c:pt idx="229">
                  <c:v>0.73495471477508545</c:v>
                </c:pt>
                <c:pt idx="230">
                  <c:v>0.73818957805633545</c:v>
                </c:pt>
                <c:pt idx="231">
                  <c:v>0.7418745756149292</c:v>
                </c:pt>
                <c:pt idx="232">
                  <c:v>0.74551379680633545</c:v>
                </c:pt>
                <c:pt idx="233">
                  <c:v>0.74862658977508545</c:v>
                </c:pt>
                <c:pt idx="234">
                  <c:v>0.75215137004852295</c:v>
                </c:pt>
                <c:pt idx="235">
                  <c:v>0.7554243803024292</c:v>
                </c:pt>
                <c:pt idx="236">
                  <c:v>0.75869739055633545</c:v>
                </c:pt>
                <c:pt idx="237">
                  <c:v>0.76193225383758545</c:v>
                </c:pt>
                <c:pt idx="238">
                  <c:v>0.7654494047164917</c:v>
                </c:pt>
                <c:pt idx="239">
                  <c:v>0.7688063383102417</c:v>
                </c:pt>
                <c:pt idx="240">
                  <c:v>0.7722090482711792</c:v>
                </c:pt>
                <c:pt idx="241">
                  <c:v>0.7753981351852417</c:v>
                </c:pt>
                <c:pt idx="242">
                  <c:v>0.7787550687789917</c:v>
                </c:pt>
                <c:pt idx="243">
                  <c:v>0.78190600872039795</c:v>
                </c:pt>
                <c:pt idx="244">
                  <c:v>0.78530871868133545</c:v>
                </c:pt>
                <c:pt idx="245">
                  <c:v>0.78842151165008545</c:v>
                </c:pt>
                <c:pt idx="246">
                  <c:v>0.7916945219039917</c:v>
                </c:pt>
                <c:pt idx="247">
                  <c:v>0.7950056791305542</c:v>
                </c:pt>
                <c:pt idx="248">
                  <c:v>0.79861438274383545</c:v>
                </c:pt>
                <c:pt idx="249">
                  <c:v>0.8020094633102417</c:v>
                </c:pt>
                <c:pt idx="250">
                  <c:v>0.8052443265914917</c:v>
                </c:pt>
                <c:pt idx="251">
                  <c:v>0.8087233304977417</c:v>
                </c:pt>
                <c:pt idx="252">
                  <c:v>0.81199634075164795</c:v>
                </c:pt>
                <c:pt idx="253">
                  <c:v>0.8153914213180542</c:v>
                </c:pt>
                <c:pt idx="254">
                  <c:v>0.8187483549118042</c:v>
                </c:pt>
                <c:pt idx="255">
                  <c:v>0.82206714153289795</c:v>
                </c:pt>
                <c:pt idx="256">
                  <c:v>0.82530200481414795</c:v>
                </c:pt>
                <c:pt idx="257">
                  <c:v>0.8287428617477417</c:v>
                </c:pt>
                <c:pt idx="258">
                  <c:v>0.83197009563446045</c:v>
                </c:pt>
                <c:pt idx="259">
                  <c:v>0.83525073528289795</c:v>
                </c:pt>
                <c:pt idx="260">
                  <c:v>0.8383558988571167</c:v>
                </c:pt>
                <c:pt idx="261">
                  <c:v>0.84155261516571045</c:v>
                </c:pt>
                <c:pt idx="262">
                  <c:v>0.84478747844696045</c:v>
                </c:pt>
                <c:pt idx="263">
                  <c:v>0.8480604887008667</c:v>
                </c:pt>
                <c:pt idx="264">
                  <c:v>0.85150134563446045</c:v>
                </c:pt>
                <c:pt idx="265">
                  <c:v>0.8550184965133667</c:v>
                </c:pt>
                <c:pt idx="266">
                  <c:v>0.85858142375946045</c:v>
                </c:pt>
                <c:pt idx="267">
                  <c:v>0.8619765043258667</c:v>
                </c:pt>
                <c:pt idx="268">
                  <c:v>0.86505115032196045</c:v>
                </c:pt>
                <c:pt idx="269">
                  <c:v>0.8685683012008667</c:v>
                </c:pt>
                <c:pt idx="270">
                  <c:v>0.8718031644821167</c:v>
                </c:pt>
                <c:pt idx="271">
                  <c:v>0.8751600980758667</c:v>
                </c:pt>
                <c:pt idx="272">
                  <c:v>0.8785170316696167</c:v>
                </c:pt>
                <c:pt idx="273">
                  <c:v>0.88183581829071045</c:v>
                </c:pt>
                <c:pt idx="274">
                  <c:v>0.88507068157196045</c:v>
                </c:pt>
                <c:pt idx="275">
                  <c:v>0.88850390911102295</c:v>
                </c:pt>
                <c:pt idx="276">
                  <c:v>0.89161670207977295</c:v>
                </c:pt>
                <c:pt idx="277">
                  <c:v>0.89472949504852295</c:v>
                </c:pt>
                <c:pt idx="278">
                  <c:v>0.8980025053024292</c:v>
                </c:pt>
                <c:pt idx="279">
                  <c:v>0.90132129192352295</c:v>
                </c:pt>
                <c:pt idx="280">
                  <c:v>0.90455615520477295</c:v>
                </c:pt>
                <c:pt idx="281">
                  <c:v>0.9081953763961792</c:v>
                </c:pt>
                <c:pt idx="282">
                  <c:v>0.91159045696258545</c:v>
                </c:pt>
                <c:pt idx="283">
                  <c:v>0.9151533842086792</c:v>
                </c:pt>
                <c:pt idx="284">
                  <c:v>0.9183882474899292</c:v>
                </c:pt>
                <c:pt idx="285">
                  <c:v>0.9217451810836792</c:v>
                </c:pt>
                <c:pt idx="286">
                  <c:v>0.9251021146774292</c:v>
                </c:pt>
                <c:pt idx="287">
                  <c:v>0.92842090129852295</c:v>
                </c:pt>
                <c:pt idx="288">
                  <c:v>0.93177783489227295</c:v>
                </c:pt>
                <c:pt idx="289">
                  <c:v>0.93508899211883545</c:v>
                </c:pt>
                <c:pt idx="290">
                  <c:v>0.93849170207977295</c:v>
                </c:pt>
                <c:pt idx="291">
                  <c:v>0.9420088529586792</c:v>
                </c:pt>
                <c:pt idx="292">
                  <c:v>0.9450758695602417</c:v>
                </c:pt>
                <c:pt idx="293">
                  <c:v>0.94827258586883545</c:v>
                </c:pt>
                <c:pt idx="294">
                  <c:v>0.95150744915008545</c:v>
                </c:pt>
                <c:pt idx="295">
                  <c:v>0.95469653606414795</c:v>
                </c:pt>
                <c:pt idx="296">
                  <c:v>0.95797717571258545</c:v>
                </c:pt>
                <c:pt idx="297">
                  <c:v>0.9613722562789917</c:v>
                </c:pt>
                <c:pt idx="298">
                  <c:v>0.9648512601852417</c:v>
                </c:pt>
                <c:pt idx="299">
                  <c:v>0.96841418743133545</c:v>
                </c:pt>
                <c:pt idx="300">
                  <c:v>0.97184741497039795</c:v>
                </c:pt>
                <c:pt idx="301">
                  <c:v>0.97508227825164795</c:v>
                </c:pt>
                <c:pt idx="302">
                  <c:v>0.97848498821258545</c:v>
                </c:pt>
                <c:pt idx="303">
                  <c:v>0.9817579984664917</c:v>
                </c:pt>
                <c:pt idx="304">
                  <c:v>0.98515307903289795</c:v>
                </c:pt>
                <c:pt idx="305">
                  <c:v>0.98863208293914795</c:v>
                </c:pt>
                <c:pt idx="306">
                  <c:v>0.99198901653289795</c:v>
                </c:pt>
                <c:pt idx="307">
                  <c:v>0.9951857328414917</c:v>
                </c:pt>
                <c:pt idx="308">
                  <c:v>0.9985426664352417</c:v>
                </c:pt>
                <c:pt idx="309">
                  <c:v>1.0018538236618042</c:v>
                </c:pt>
                <c:pt idx="310">
                  <c:v>1.0050123929977417</c:v>
                </c:pt>
                <c:pt idx="311">
                  <c:v>1.0082014799118042</c:v>
                </c:pt>
                <c:pt idx="312">
                  <c:v>1.0115202665328979</c:v>
                </c:pt>
                <c:pt idx="313">
                  <c:v>1.0147551298141479</c:v>
                </c:pt>
                <c:pt idx="314">
                  <c:v>1.0181502103805542</c:v>
                </c:pt>
                <c:pt idx="315">
                  <c:v>1.0216673612594604</c:v>
                </c:pt>
                <c:pt idx="316">
                  <c:v>1.0251082181930542</c:v>
                </c:pt>
                <c:pt idx="317">
                  <c:v>1.0287092924118042</c:v>
                </c:pt>
                <c:pt idx="318">
                  <c:v>1.0319441556930542</c:v>
                </c:pt>
                <c:pt idx="319">
                  <c:v>1.0352629423141479</c:v>
                </c:pt>
                <c:pt idx="320">
                  <c:v>1.0386580228805542</c:v>
                </c:pt>
                <c:pt idx="321">
                  <c:v>1.0419310331344604</c:v>
                </c:pt>
                <c:pt idx="322">
                  <c:v>1.0453337430953979</c:v>
                </c:pt>
                <c:pt idx="323">
                  <c:v>1.0487288236618042</c:v>
                </c:pt>
                <c:pt idx="324">
                  <c:v>1.0520857572555542</c:v>
                </c:pt>
                <c:pt idx="325">
                  <c:v>1.0554045438766479</c:v>
                </c:pt>
                <c:pt idx="326">
                  <c:v>1.0585097074508667</c:v>
                </c:pt>
                <c:pt idx="327">
                  <c:v>1.0617445707321167</c:v>
                </c:pt>
                <c:pt idx="328">
                  <c:v>1.0648955106735229</c:v>
                </c:pt>
                <c:pt idx="329">
                  <c:v>1.0683745145797729</c:v>
                </c:pt>
                <c:pt idx="330">
                  <c:v>1.0714033842086792</c:v>
                </c:pt>
                <c:pt idx="331">
                  <c:v>1.0750120878219604</c:v>
                </c:pt>
                <c:pt idx="332">
                  <c:v>1.0784453153610229</c:v>
                </c:pt>
                <c:pt idx="333">
                  <c:v>1.0819700956344604</c:v>
                </c:pt>
                <c:pt idx="334">
                  <c:v>1.0854490995407104</c:v>
                </c:pt>
                <c:pt idx="335">
                  <c:v>1.0887221097946167</c:v>
                </c:pt>
                <c:pt idx="336">
                  <c:v>1.0921629667282104</c:v>
                </c:pt>
                <c:pt idx="337">
                  <c:v>1.0953520536422729</c:v>
                </c:pt>
                <c:pt idx="338">
                  <c:v>1.0987929105758667</c:v>
                </c:pt>
                <c:pt idx="339">
                  <c:v>1.1020277738571167</c:v>
                </c:pt>
                <c:pt idx="340">
                  <c:v>1.1056288480758667</c:v>
                </c:pt>
                <c:pt idx="341">
                  <c:v>1.1088637113571167</c:v>
                </c:pt>
                <c:pt idx="342">
                  <c:v>1.1121367216110229</c:v>
                </c:pt>
                <c:pt idx="343">
                  <c:v>1.1154555082321167</c:v>
                </c:pt>
                <c:pt idx="344">
                  <c:v>1.1185225248336792</c:v>
                </c:pt>
                <c:pt idx="345">
                  <c:v>1.1217955350875854</c:v>
                </c:pt>
                <c:pt idx="346">
                  <c:v>1.1249083280563354</c:v>
                </c:pt>
                <c:pt idx="347">
                  <c:v>1.1283491849899292</c:v>
                </c:pt>
                <c:pt idx="348">
                  <c:v>1.1318281888961792</c:v>
                </c:pt>
                <c:pt idx="349">
                  <c:v>1.1353911161422729</c:v>
                </c:pt>
                <c:pt idx="350">
                  <c:v>1.1387480497360229</c:v>
                </c:pt>
                <c:pt idx="351">
                  <c:v>1.1421049833297729</c:v>
                </c:pt>
                <c:pt idx="352">
                  <c:v>1.1453398466110229</c:v>
                </c:pt>
                <c:pt idx="353">
                  <c:v>1.1485670804977417</c:v>
                </c:pt>
                <c:pt idx="354">
                  <c:v>1.1520079374313354</c:v>
                </c:pt>
                <c:pt idx="355">
                  <c:v>1.1553648710250854</c:v>
                </c:pt>
                <c:pt idx="356">
                  <c:v>1.1586378812789917</c:v>
                </c:pt>
                <c:pt idx="357">
                  <c:v>1.1620787382125854</c:v>
                </c:pt>
                <c:pt idx="358">
                  <c:v>1.1651915311813354</c:v>
                </c:pt>
                <c:pt idx="359">
                  <c:v>1.1685866117477417</c:v>
                </c:pt>
                <c:pt idx="360">
                  <c:v>1.1716612577438354</c:v>
                </c:pt>
                <c:pt idx="361">
                  <c:v>1.1750563383102417</c:v>
                </c:pt>
                <c:pt idx="362">
                  <c:v>1.1782454252243042</c:v>
                </c:pt>
                <c:pt idx="363">
                  <c:v>1.1814421415328979</c:v>
                </c:pt>
                <c:pt idx="364">
                  <c:v>1.1849211454391479</c:v>
                </c:pt>
                <c:pt idx="365">
                  <c:v>1.1882780790328979</c:v>
                </c:pt>
                <c:pt idx="366">
                  <c:v>1.1916731595993042</c:v>
                </c:pt>
                <c:pt idx="367">
                  <c:v>1.1951521635055542</c:v>
                </c:pt>
                <c:pt idx="368">
                  <c:v>1.1985548734664917</c:v>
                </c:pt>
                <c:pt idx="369">
                  <c:v>1.2019118070602417</c:v>
                </c:pt>
                <c:pt idx="370">
                  <c:v>1.2050627470016479</c:v>
                </c:pt>
                <c:pt idx="371">
                  <c:v>1.2083739042282104</c:v>
                </c:pt>
                <c:pt idx="372">
                  <c:v>1.2118605375289917</c:v>
                </c:pt>
                <c:pt idx="373">
                  <c:v>1.2151716947555542</c:v>
                </c:pt>
                <c:pt idx="374">
                  <c:v>1.2185744047164917</c:v>
                </c:pt>
                <c:pt idx="375">
                  <c:v>1.2218474149703979</c:v>
                </c:pt>
                <c:pt idx="376">
                  <c:v>1.2249602079391479</c:v>
                </c:pt>
                <c:pt idx="377">
                  <c:v>1.2282332181930542</c:v>
                </c:pt>
                <c:pt idx="378">
                  <c:v>1.2314223051071167</c:v>
                </c:pt>
                <c:pt idx="379">
                  <c:v>1.2347029447555542</c:v>
                </c:pt>
                <c:pt idx="380">
                  <c:v>1.2379759550094604</c:v>
                </c:pt>
                <c:pt idx="381">
                  <c:v>1.2412871122360229</c:v>
                </c:pt>
                <c:pt idx="382">
                  <c:v>1.2447661161422729</c:v>
                </c:pt>
                <c:pt idx="383">
                  <c:v>1.2483290433883667</c:v>
                </c:pt>
                <c:pt idx="384">
                  <c:v>1.2517699003219604</c:v>
                </c:pt>
                <c:pt idx="385">
                  <c:v>1.2551268339157104</c:v>
                </c:pt>
                <c:pt idx="386">
                  <c:v>1.2584837675094604</c:v>
                </c:pt>
                <c:pt idx="387">
                  <c:v>1.2617186307907104</c:v>
                </c:pt>
                <c:pt idx="388">
                  <c:v>1.2651518583297729</c:v>
                </c:pt>
                <c:pt idx="389">
                  <c:v>1.2686384916305542</c:v>
                </c:pt>
                <c:pt idx="390">
                  <c:v>1.2719115018844604</c:v>
                </c:pt>
                <c:pt idx="391">
                  <c:v>1.2752684354782104</c:v>
                </c:pt>
                <c:pt idx="392">
                  <c:v>1.2784193754196167</c:v>
                </c:pt>
                <c:pt idx="393">
                  <c:v>1.2816923856735229</c:v>
                </c:pt>
                <c:pt idx="394">
                  <c:v>1.2848051786422729</c:v>
                </c:pt>
                <c:pt idx="395">
                  <c:v>1.2880781888961792</c:v>
                </c:pt>
                <c:pt idx="396">
                  <c:v>1.2914351224899292</c:v>
                </c:pt>
                <c:pt idx="397">
                  <c:v>1.2947081327438354</c:v>
                </c:pt>
                <c:pt idx="398">
                  <c:v>1.2982329130172729</c:v>
                </c:pt>
                <c:pt idx="399">
                  <c:v>1.3015898466110229</c:v>
                </c:pt>
                <c:pt idx="400">
                  <c:v>1.3051527738571167</c:v>
                </c:pt>
                <c:pt idx="401">
                  <c:v>1.3085097074508667</c:v>
                </c:pt>
                <c:pt idx="402">
                  <c:v>1.3118208646774292</c:v>
                </c:pt>
                <c:pt idx="403">
                  <c:v>1.3150938749313354</c:v>
                </c:pt>
                <c:pt idx="404">
                  <c:v>1.3184965848922729</c:v>
                </c:pt>
                <c:pt idx="405">
                  <c:v>1.3217695951461792</c:v>
                </c:pt>
                <c:pt idx="406">
                  <c:v>1.3251265287399292</c:v>
                </c:pt>
                <c:pt idx="407">
                  <c:v>1.3283995389938354</c:v>
                </c:pt>
                <c:pt idx="408">
                  <c:v>1.3319243192672729</c:v>
                </c:pt>
                <c:pt idx="409">
                  <c:v>1.3352354764938354</c:v>
                </c:pt>
                <c:pt idx="410">
                  <c:v>1.3384321928024292</c:v>
                </c:pt>
                <c:pt idx="411">
                  <c:v>1.3416212797164917</c:v>
                </c:pt>
                <c:pt idx="412">
                  <c:v>1.3448179960250854</c:v>
                </c:pt>
                <c:pt idx="413">
                  <c:v>1.3481749296188354</c:v>
                </c:pt>
                <c:pt idx="414">
                  <c:v>1.3514860868453979</c:v>
                </c:pt>
                <c:pt idx="415">
                  <c:v>1.3550490140914917</c:v>
                </c:pt>
                <c:pt idx="416">
                  <c:v>1.3584059476852417</c:v>
                </c:pt>
                <c:pt idx="417">
                  <c:v>1.3619688749313354</c:v>
                </c:pt>
                <c:pt idx="418">
                  <c:v>1.3652037382125854</c:v>
                </c:pt>
                <c:pt idx="419">
                  <c:v>1.3684767484664917</c:v>
                </c:pt>
                <c:pt idx="420">
                  <c:v>1.3719557523727417</c:v>
                </c:pt>
                <c:pt idx="421">
                  <c:v>1.3752745389938354</c:v>
                </c:pt>
                <c:pt idx="422">
                  <c:v>1.3786696195602417</c:v>
                </c:pt>
                <c:pt idx="423">
                  <c:v>1.3821486234664917</c:v>
                </c:pt>
                <c:pt idx="424">
                  <c:v>1.3853834867477417</c:v>
                </c:pt>
                <c:pt idx="425">
                  <c:v>1.3888624906539917</c:v>
                </c:pt>
                <c:pt idx="426">
                  <c:v>1.3919371366500854</c:v>
                </c:pt>
                <c:pt idx="427">
                  <c:v>1.3952101469039917</c:v>
                </c:pt>
                <c:pt idx="428">
                  <c:v>1.3983229398727417</c:v>
                </c:pt>
                <c:pt idx="429">
                  <c:v>1.4016340970993042</c:v>
                </c:pt>
                <c:pt idx="430">
                  <c:v>1.4048689603805542</c:v>
                </c:pt>
                <c:pt idx="431">
                  <c:v>1.4081877470016479</c:v>
                </c:pt>
                <c:pt idx="432">
                  <c:v>1.4117048978805542</c:v>
                </c:pt>
                <c:pt idx="433">
                  <c:v>1.4152678251266479</c:v>
                </c:pt>
                <c:pt idx="434">
                  <c:v>1.4187086820602417</c:v>
                </c:pt>
                <c:pt idx="435">
                  <c:v>1.4221876859664917</c:v>
                </c:pt>
                <c:pt idx="436">
                  <c:v>1.4256209135055542</c:v>
                </c:pt>
                <c:pt idx="437">
                  <c:v>1.4286497831344604</c:v>
                </c:pt>
                <c:pt idx="438">
                  <c:v>1.4321745634078979</c:v>
                </c:pt>
                <c:pt idx="439">
                  <c:v>1.4354475736618042</c:v>
                </c:pt>
                <c:pt idx="440">
                  <c:v>1.4385985136032104</c:v>
                </c:pt>
                <c:pt idx="441">
                  <c:v>1.4421614408493042</c:v>
                </c:pt>
                <c:pt idx="442">
                  <c:v>1.4456022977828979</c:v>
                </c:pt>
                <c:pt idx="443">
                  <c:v>1.4487913846969604</c:v>
                </c:pt>
                <c:pt idx="444">
                  <c:v>1.4519041776657104</c:v>
                </c:pt>
                <c:pt idx="445">
                  <c:v>1.4550551176071167</c:v>
                </c:pt>
                <c:pt idx="446">
                  <c:v>1.4583739042282104</c:v>
                </c:pt>
                <c:pt idx="447">
                  <c:v>1.4614409208297729</c:v>
                </c:pt>
                <c:pt idx="448">
                  <c:v>1.4649657011032104</c:v>
                </c:pt>
                <c:pt idx="449">
                  <c:v>1.4686888456344604</c:v>
                </c:pt>
                <c:pt idx="450">
                  <c:v>1.4721297025680542</c:v>
                </c:pt>
                <c:pt idx="451">
                  <c:v>1.4755629301071167</c:v>
                </c:pt>
                <c:pt idx="452">
                  <c:v>1.4787138700485229</c:v>
                </c:pt>
                <c:pt idx="453">
                  <c:v>1.4819487333297729</c:v>
                </c:pt>
                <c:pt idx="454">
                  <c:v>1.4852675199508667</c:v>
                </c:pt>
                <c:pt idx="455">
                  <c:v>1.4886244535446167</c:v>
                </c:pt>
                <c:pt idx="456">
                  <c:v>1.4919813871383667</c:v>
                </c:pt>
                <c:pt idx="457">
                  <c:v>1.4954603910446167</c:v>
                </c:pt>
                <c:pt idx="458">
                  <c:v>1.4986952543258667</c:v>
                </c:pt>
                <c:pt idx="459">
                  <c:v>1.5020521879196167</c:v>
                </c:pt>
                <c:pt idx="460">
                  <c:v>1.5052031278610229</c:v>
                </c:pt>
                <c:pt idx="461">
                  <c:v>1.5084379911422729</c:v>
                </c:pt>
                <c:pt idx="462">
                  <c:v>1.5116728544235229</c:v>
                </c:pt>
                <c:pt idx="463">
                  <c:v>1.5148237943649292</c:v>
                </c:pt>
                <c:pt idx="464">
                  <c:v>1.5181349515914917</c:v>
                </c:pt>
                <c:pt idx="465">
                  <c:v>1.5214121341705322</c:v>
                </c:pt>
                <c:pt idx="466">
                  <c:v>1.5249369144439697</c:v>
                </c:pt>
                <c:pt idx="467">
                  <c:v>1.528454065322876</c:v>
                </c:pt>
                <c:pt idx="468">
                  <c:v>1.5319712162017822</c:v>
                </c:pt>
                <c:pt idx="469">
                  <c:v>1.535167932510376</c:v>
                </c:pt>
                <c:pt idx="470">
                  <c:v>1.538524866104126</c:v>
                </c:pt>
                <c:pt idx="471">
                  <c:v>1.5417978763580322</c:v>
                </c:pt>
                <c:pt idx="472">
                  <c:v>1.545116662979126</c:v>
                </c:pt>
                <c:pt idx="473">
                  <c:v>1.548473596572876</c:v>
                </c:pt>
                <c:pt idx="474">
                  <c:v>1.5519068241119385</c:v>
                </c:pt>
                <c:pt idx="475">
                  <c:v>1.5551416873931885</c:v>
                </c:pt>
                <c:pt idx="476">
                  <c:v>1.558422327041626</c:v>
                </c:pt>
                <c:pt idx="477">
                  <c:v>1.5616114139556885</c:v>
                </c:pt>
                <c:pt idx="478">
                  <c:v>1.5648844242095947</c:v>
                </c:pt>
                <c:pt idx="479">
                  <c:v>1.5679972171783447</c:v>
                </c:pt>
                <c:pt idx="480">
                  <c:v>1.5711939334869385</c:v>
                </c:pt>
                <c:pt idx="481">
                  <c:v>1.5745890140533447</c:v>
                </c:pt>
                <c:pt idx="482">
                  <c:v>1.577984094619751</c:v>
                </c:pt>
                <c:pt idx="483">
                  <c:v>1.5817148685455322</c:v>
                </c:pt>
                <c:pt idx="484">
                  <c:v>1.5850718021392822</c:v>
                </c:pt>
                <c:pt idx="485">
                  <c:v>1.5885050296783447</c:v>
                </c:pt>
                <c:pt idx="486">
                  <c:v>1.5917017459869385</c:v>
                </c:pt>
                <c:pt idx="487">
                  <c:v>1.5950968265533447</c:v>
                </c:pt>
                <c:pt idx="488">
                  <c:v>1.5985758304595947</c:v>
                </c:pt>
                <c:pt idx="489">
                  <c:v>1.6016886234283447</c:v>
                </c:pt>
                <c:pt idx="490">
                  <c:v>1.605205774307251</c:v>
                </c:pt>
                <c:pt idx="491">
                  <c:v>1.6084024906158447</c:v>
                </c:pt>
                <c:pt idx="492">
                  <c:v>1.611919641494751</c:v>
                </c:pt>
                <c:pt idx="493">
                  <c:v>1.6151163578033447</c:v>
                </c:pt>
                <c:pt idx="494">
                  <c:v>1.6184275150299072</c:v>
                </c:pt>
                <c:pt idx="495">
                  <c:v>1.6214182376861572</c:v>
                </c:pt>
                <c:pt idx="496">
                  <c:v>1.624859094619751</c:v>
                </c:pt>
                <c:pt idx="497">
                  <c:v>1.6281321048736572</c:v>
                </c:pt>
                <c:pt idx="498">
                  <c:v>1.6314890384674072</c:v>
                </c:pt>
                <c:pt idx="499">
                  <c:v>1.634807825088501</c:v>
                </c:pt>
                <c:pt idx="500">
                  <c:v>1.6383631229400635</c:v>
                </c:pt>
                <c:pt idx="501">
                  <c:v>1.641887903213501</c:v>
                </c:pt>
                <c:pt idx="502">
                  <c:v>1.645122766494751</c:v>
                </c:pt>
                <c:pt idx="503">
                  <c:v>1.6484339237213135</c:v>
                </c:pt>
                <c:pt idx="504">
                  <c:v>1.6517527103424072</c:v>
                </c:pt>
                <c:pt idx="505">
                  <c:v>1.6551477909088135</c:v>
                </c:pt>
                <c:pt idx="506">
                  <c:v>1.6585047245025635</c:v>
                </c:pt>
                <c:pt idx="507">
                  <c:v>1.6619455814361572</c:v>
                </c:pt>
                <c:pt idx="508">
                  <c:v>1.6651804447174072</c:v>
                </c:pt>
                <c:pt idx="509">
                  <c:v>1.6685755252838135</c:v>
                </c:pt>
                <c:pt idx="510">
                  <c:v>1.6718485355377197</c:v>
                </c:pt>
                <c:pt idx="511">
                  <c:v>1.6749613285064697</c:v>
                </c:pt>
                <c:pt idx="512">
                  <c:v>1.678234338760376</c:v>
                </c:pt>
                <c:pt idx="513">
                  <c:v>1.6814310550689697</c:v>
                </c:pt>
                <c:pt idx="514">
                  <c:v>1.6847879886627197</c:v>
                </c:pt>
                <c:pt idx="515">
                  <c:v>1.6881067752838135</c:v>
                </c:pt>
                <c:pt idx="516">
                  <c:v>1.6915857791900635</c:v>
                </c:pt>
                <c:pt idx="517">
                  <c:v>1.6950647830963135</c:v>
                </c:pt>
                <c:pt idx="518">
                  <c:v>1.6986658573150635</c:v>
                </c:pt>
                <c:pt idx="519">
                  <c:v>1.701977014541626</c:v>
                </c:pt>
                <c:pt idx="520">
                  <c:v>1.7052958011627197</c:v>
                </c:pt>
                <c:pt idx="521">
                  <c:v>1.7086145877838135</c:v>
                </c:pt>
                <c:pt idx="522">
                  <c:v>1.7120096683502197</c:v>
                </c:pt>
                <c:pt idx="523">
                  <c:v>1.7154505252838135</c:v>
                </c:pt>
                <c:pt idx="524">
                  <c:v>1.7188456058502197</c:v>
                </c:pt>
                <c:pt idx="525">
                  <c:v>1.722118616104126</c:v>
                </c:pt>
                <c:pt idx="526">
                  <c:v>1.725353479385376</c:v>
                </c:pt>
                <c:pt idx="527">
                  <c:v>1.7285044193267822</c:v>
                </c:pt>
                <c:pt idx="528">
                  <c:v>1.7317392826080322</c:v>
                </c:pt>
                <c:pt idx="529">
                  <c:v>1.735058069229126</c:v>
                </c:pt>
                <c:pt idx="530">
                  <c:v>1.738292932510376</c:v>
                </c:pt>
                <c:pt idx="531">
                  <c:v>1.7414820194244385</c:v>
                </c:pt>
                <c:pt idx="532">
                  <c:v>1.7449610233306885</c:v>
                </c:pt>
                <c:pt idx="533">
                  <c:v>1.7486460208892822</c:v>
                </c:pt>
                <c:pt idx="534">
                  <c:v>1.752086877822876</c:v>
                </c:pt>
                <c:pt idx="535">
                  <c:v>1.7553598880767822</c:v>
                </c:pt>
                <c:pt idx="536">
                  <c:v>1.7587168216705322</c:v>
                </c:pt>
                <c:pt idx="537">
                  <c:v>1.762157678604126</c:v>
                </c:pt>
                <c:pt idx="538">
                  <c:v>1.765392541885376</c:v>
                </c:pt>
                <c:pt idx="539">
                  <c:v>1.7687036991119385</c:v>
                </c:pt>
                <c:pt idx="540">
                  <c:v>1.7720224857330322</c:v>
                </c:pt>
                <c:pt idx="541">
                  <c:v>1.7755014896392822</c:v>
                </c:pt>
                <c:pt idx="542">
                  <c:v>1.7788965702056885</c:v>
                </c:pt>
                <c:pt idx="543">
                  <c:v>1.7820475101470947</c:v>
                </c:pt>
                <c:pt idx="544">
                  <c:v>1.7854502201080322</c:v>
                </c:pt>
                <c:pt idx="545">
                  <c:v>1.788433313369751</c:v>
                </c:pt>
                <c:pt idx="546">
                  <c:v>1.7918741703033447</c:v>
                </c:pt>
                <c:pt idx="547">
                  <c:v>1.794780969619751</c:v>
                </c:pt>
                <c:pt idx="548">
                  <c:v>1.7981760501861572</c:v>
                </c:pt>
                <c:pt idx="549">
                  <c:v>1.8017847537994385</c:v>
                </c:pt>
                <c:pt idx="550">
                  <c:v>1.8051798343658447</c:v>
                </c:pt>
                <c:pt idx="551">
                  <c:v>1.8086588382720947</c:v>
                </c:pt>
                <c:pt idx="552">
                  <c:v>1.812053918838501</c:v>
                </c:pt>
                <c:pt idx="553">
                  <c:v>1.815410852432251</c:v>
                </c:pt>
                <c:pt idx="554">
                  <c:v>1.8185617923736572</c:v>
                </c:pt>
                <c:pt idx="555">
                  <c:v>1.8219645023345947</c:v>
                </c:pt>
                <c:pt idx="556">
                  <c:v>1.8253214359283447</c:v>
                </c:pt>
                <c:pt idx="557">
                  <c:v>1.828716516494751</c:v>
                </c:pt>
                <c:pt idx="558">
                  <c:v>1.8321115970611572</c:v>
                </c:pt>
                <c:pt idx="559">
                  <c:v>1.835308313369751</c:v>
                </c:pt>
                <c:pt idx="560">
                  <c:v>1.838665246963501</c:v>
                </c:pt>
                <c:pt idx="561">
                  <c:v>1.8418161869049072</c:v>
                </c:pt>
                <c:pt idx="562">
                  <c:v>1.8450510501861572</c:v>
                </c:pt>
                <c:pt idx="563">
                  <c:v>1.8482401371002197</c:v>
                </c:pt>
                <c:pt idx="564">
                  <c:v>1.8515207767486572</c:v>
                </c:pt>
                <c:pt idx="565">
                  <c:v>1.8547937870025635</c:v>
                </c:pt>
                <c:pt idx="566">
                  <c:v>1.8582727909088135</c:v>
                </c:pt>
                <c:pt idx="567">
                  <c:v>1.8618357181549072</c:v>
                </c:pt>
                <c:pt idx="568">
                  <c:v>1.8653147220611572</c:v>
                </c:pt>
                <c:pt idx="569">
                  <c:v>1.8685877323150635</c:v>
                </c:pt>
                <c:pt idx="570">
                  <c:v>1.8718225955963135</c:v>
                </c:pt>
                <c:pt idx="571">
                  <c:v>1.8752634525299072</c:v>
                </c:pt>
                <c:pt idx="572">
                  <c:v>1.8782923221588135</c:v>
                </c:pt>
                <c:pt idx="573">
                  <c:v>1.8818552494049072</c:v>
                </c:pt>
                <c:pt idx="574">
                  <c:v>1.8851282596588135</c:v>
                </c:pt>
                <c:pt idx="575">
                  <c:v>1.8885233402252197</c:v>
                </c:pt>
                <c:pt idx="576">
                  <c:v>1.8917200565338135</c:v>
                </c:pt>
                <c:pt idx="577">
                  <c:v>1.8950769901275635</c:v>
                </c:pt>
                <c:pt idx="578">
                  <c:v>1.8982279300689697</c:v>
                </c:pt>
                <c:pt idx="579">
                  <c:v>1.9014170169830322</c:v>
                </c:pt>
                <c:pt idx="580">
                  <c:v>1.904613733291626</c:v>
                </c:pt>
                <c:pt idx="581">
                  <c:v>1.907848596572876</c:v>
                </c:pt>
                <c:pt idx="582">
                  <c:v>1.9113657474517822</c:v>
                </c:pt>
                <c:pt idx="583">
                  <c:v>1.914684534072876</c:v>
                </c:pt>
                <c:pt idx="584">
                  <c:v>1.9184458255767822</c:v>
                </c:pt>
                <c:pt idx="585">
                  <c:v>1.921764612197876</c:v>
                </c:pt>
                <c:pt idx="586">
                  <c:v>1.924999475479126</c:v>
                </c:pt>
                <c:pt idx="587">
                  <c:v>1.9284403324127197</c:v>
                </c:pt>
                <c:pt idx="588">
                  <c:v>1.931591272354126</c:v>
                </c:pt>
                <c:pt idx="589">
                  <c:v>1.935192346572876</c:v>
                </c:pt>
                <c:pt idx="590">
                  <c:v>1.9383814334869385</c:v>
                </c:pt>
                <c:pt idx="591">
                  <c:v>1.9419443607330322</c:v>
                </c:pt>
                <c:pt idx="592">
                  <c:v>1.945263147354126</c:v>
                </c:pt>
                <c:pt idx="593">
                  <c:v>1.9485743045806885</c:v>
                </c:pt>
                <c:pt idx="594">
                  <c:v>1.9518091678619385</c:v>
                </c:pt>
                <c:pt idx="595">
                  <c:v>1.9549601078033447</c:v>
                </c:pt>
                <c:pt idx="596">
                  <c:v>1.9581568241119385</c:v>
                </c:pt>
                <c:pt idx="597">
                  <c:v>1.9614298343658447</c:v>
                </c:pt>
                <c:pt idx="598">
                  <c:v>1.9646265506744385</c:v>
                </c:pt>
                <c:pt idx="599">
                  <c:v>1.968181848526001</c:v>
                </c:pt>
                <c:pt idx="600">
                  <c:v>1.9715845584869385</c:v>
                </c:pt>
                <c:pt idx="601">
                  <c:v>1.9752237796783447</c:v>
                </c:pt>
                <c:pt idx="602">
                  <c:v>1.9785807132720947</c:v>
                </c:pt>
                <c:pt idx="603">
                  <c:v>1.9816935062408447</c:v>
                </c:pt>
                <c:pt idx="604">
                  <c:v>1.9852564334869385</c:v>
                </c:pt>
                <c:pt idx="605">
                  <c:v>1.9885294437408447</c:v>
                </c:pt>
                <c:pt idx="606">
                  <c:v>1.9918482303619385</c:v>
                </c:pt>
                <c:pt idx="607">
                  <c:v>1.995159387588501</c:v>
                </c:pt>
                <c:pt idx="608">
                  <c:v>1.9985620975494385</c:v>
                </c:pt>
                <c:pt idx="609">
                  <c:v>2.0019190311431885</c:v>
                </c:pt>
                <c:pt idx="610">
                  <c:v>2.0052759647369385</c:v>
                </c:pt>
                <c:pt idx="611">
                  <c:v>2.0083811283111572</c:v>
                </c:pt>
                <c:pt idx="612">
                  <c:v>2.0115396976470947</c:v>
                </c:pt>
                <c:pt idx="613">
                  <c:v>2.014934778213501</c:v>
                </c:pt>
                <c:pt idx="614">
                  <c:v>2.018169641494751</c:v>
                </c:pt>
                <c:pt idx="615">
                  <c:v>2.0213587284088135</c:v>
                </c:pt>
                <c:pt idx="616">
                  <c:v>2.0248377323150635</c:v>
                </c:pt>
                <c:pt idx="617">
                  <c:v>2.0283167362213135</c:v>
                </c:pt>
                <c:pt idx="618">
                  <c:v>2.031841516494751</c:v>
                </c:pt>
                <c:pt idx="619">
                  <c:v>2.0351526737213135</c:v>
                </c:pt>
                <c:pt idx="620">
                  <c:v>2.038677453994751</c:v>
                </c:pt>
                <c:pt idx="621">
                  <c:v>2.0418665409088135</c:v>
                </c:pt>
                <c:pt idx="622">
                  <c:v>2.045269250869751</c:v>
                </c:pt>
                <c:pt idx="623">
                  <c:v>2.0485804080963135</c:v>
                </c:pt>
                <c:pt idx="624">
                  <c:v>2.051983118057251</c:v>
                </c:pt>
                <c:pt idx="625">
                  <c:v>2.055462121963501</c:v>
                </c:pt>
                <c:pt idx="626">
                  <c:v>2.058696985244751</c:v>
                </c:pt>
                <c:pt idx="627">
                  <c:v>2.0620920658111572</c:v>
                </c:pt>
                <c:pt idx="628">
                  <c:v>2.0651590824127197</c:v>
                </c:pt>
                <c:pt idx="629">
                  <c:v>2.0684397220611572</c:v>
                </c:pt>
                <c:pt idx="630">
                  <c:v>2.0715067386627197</c:v>
                </c:pt>
                <c:pt idx="631">
                  <c:v>2.0749475955963135</c:v>
                </c:pt>
                <c:pt idx="632">
                  <c:v>2.078136682510376</c:v>
                </c:pt>
                <c:pt idx="633">
                  <c:v>2.0817835330963135</c:v>
                </c:pt>
                <c:pt idx="634">
                  <c:v>2.0852243900299072</c:v>
                </c:pt>
                <c:pt idx="635">
                  <c:v>2.0887033939361572</c:v>
                </c:pt>
                <c:pt idx="636">
                  <c:v>2.0920984745025635</c:v>
                </c:pt>
                <c:pt idx="637">
                  <c:v>2.0953333377838135</c:v>
                </c:pt>
                <c:pt idx="638">
                  <c:v>2.0986902713775635</c:v>
                </c:pt>
                <c:pt idx="639">
                  <c:v>2.1022913455963135</c:v>
                </c:pt>
                <c:pt idx="640">
                  <c:v>2.1053202152252197</c:v>
                </c:pt>
                <c:pt idx="641">
                  <c:v>2.1089212894439697</c:v>
                </c:pt>
                <c:pt idx="642">
                  <c:v>2.112194299697876</c:v>
                </c:pt>
                <c:pt idx="643">
                  <c:v>2.1153528690338135</c:v>
                </c:pt>
                <c:pt idx="644">
                  <c:v>2.1187098026275635</c:v>
                </c:pt>
                <c:pt idx="645">
                  <c:v>2.122020959854126</c:v>
                </c:pt>
                <c:pt idx="646">
                  <c:v>2.1250956058502197</c:v>
                </c:pt>
                <c:pt idx="647">
                  <c:v>2.128368616104126</c:v>
                </c:pt>
                <c:pt idx="648">
                  <c:v>2.1316797733306885</c:v>
                </c:pt>
                <c:pt idx="649">
                  <c:v>2.134960412979126</c:v>
                </c:pt>
                <c:pt idx="650">
                  <c:v>2.1384775638580322</c:v>
                </c:pt>
                <c:pt idx="651">
                  <c:v>2.1420023441314697</c:v>
                </c:pt>
                <c:pt idx="652">
                  <c:v>2.145275354385376</c:v>
                </c:pt>
                <c:pt idx="653">
                  <c:v>2.148632287979126</c:v>
                </c:pt>
                <c:pt idx="654">
                  <c:v>2.1520273685455322</c:v>
                </c:pt>
                <c:pt idx="655">
                  <c:v>2.1553843021392822</c:v>
                </c:pt>
                <c:pt idx="656">
                  <c:v>2.1587412357330322</c:v>
                </c:pt>
                <c:pt idx="657">
                  <c:v>2.1618540287017822</c:v>
                </c:pt>
                <c:pt idx="658">
                  <c:v>2.1652872562408447</c:v>
                </c:pt>
                <c:pt idx="659">
                  <c:v>2.1686441898345947</c:v>
                </c:pt>
                <c:pt idx="660">
                  <c:v>2.1719629764556885</c:v>
                </c:pt>
                <c:pt idx="661">
                  <c:v>2.1752359867095947</c:v>
                </c:pt>
                <c:pt idx="662">
                  <c:v>2.1783487796783447</c:v>
                </c:pt>
                <c:pt idx="663">
                  <c:v>2.1816675662994385</c:v>
                </c:pt>
                <c:pt idx="664">
                  <c:v>2.184856653213501</c:v>
                </c:pt>
                <c:pt idx="665">
                  <c:v>2.1882593631744385</c:v>
                </c:pt>
                <c:pt idx="666">
                  <c:v>2.1905786991119385</c:v>
                </c:pt>
                <c:pt idx="667">
                  <c:v>2.194225549697876</c:v>
                </c:pt>
                <c:pt idx="668">
                  <c:v>2.1981165409088135</c:v>
                </c:pt>
                <c:pt idx="669">
                  <c:v>2.201427698135376</c:v>
                </c:pt>
                <c:pt idx="670">
                  <c:v>2.201427698135376</c:v>
                </c:pt>
                <c:pt idx="671">
                  <c:v>2.2036097049713135</c:v>
                </c:pt>
                <c:pt idx="672">
                  <c:v>2.2050023078918457</c:v>
                </c:pt>
                <c:pt idx="673">
                  <c:v>2.204920768737793</c:v>
                </c:pt>
                <c:pt idx="674">
                  <c:v>2.2049205303192139</c:v>
                </c:pt>
              </c:numCache>
            </c:numRef>
          </c:xVal>
          <c:yVal>
            <c:numRef>
              <c:f>'Probe 18'!$B$4:$B$678</c:f>
              <c:numCache>
                <c:formatCode>General</c:formatCode>
                <c:ptCount val="675"/>
                <c:pt idx="0">
                  <c:v>5.0360145568847656</c:v>
                </c:pt>
                <c:pt idx="1">
                  <c:v>4.9839267730712891</c:v>
                </c:pt>
                <c:pt idx="2">
                  <c:v>4.9539508819580078</c:v>
                </c:pt>
                <c:pt idx="3">
                  <c:v>4.9120998382568359</c:v>
                </c:pt>
                <c:pt idx="4">
                  <c:v>4.949976921081543</c:v>
                </c:pt>
                <c:pt idx="5">
                  <c:v>4.9989070892333984</c:v>
                </c:pt>
                <c:pt idx="6">
                  <c:v>5.0533504486083984</c:v>
                </c:pt>
                <c:pt idx="7">
                  <c:v>5.1046504974365234</c:v>
                </c:pt>
                <c:pt idx="8">
                  <c:v>5.1645870208740234</c:v>
                </c:pt>
                <c:pt idx="9">
                  <c:v>5.2356319427490234</c:v>
                </c:pt>
                <c:pt idx="10">
                  <c:v>5.3144893646240234</c:v>
                </c:pt>
                <c:pt idx="11">
                  <c:v>5.3800411224365234</c:v>
                </c:pt>
                <c:pt idx="12">
                  <c:v>5.4565792083740234</c:v>
                </c:pt>
                <c:pt idx="13">
                  <c:v>5.5109004974365234</c:v>
                </c:pt>
                <c:pt idx="14">
                  <c:v>5.5670528411865234</c:v>
                </c:pt>
                <c:pt idx="15">
                  <c:v>5.6349239349365234</c:v>
                </c:pt>
                <c:pt idx="16">
                  <c:v>5.6988887786865234</c:v>
                </c:pt>
                <c:pt idx="17">
                  <c:v>5.7692012786865234</c:v>
                </c:pt>
                <c:pt idx="18">
                  <c:v>5.8282833099365234</c:v>
                </c:pt>
                <c:pt idx="19">
                  <c:v>5.9017696380615234</c:v>
                </c:pt>
                <c:pt idx="20">
                  <c:v>5.9774532318115234</c:v>
                </c:pt>
                <c:pt idx="21">
                  <c:v>6.0531368255615234</c:v>
                </c:pt>
                <c:pt idx="22">
                  <c:v>6.1312618255615234</c:v>
                </c:pt>
                <c:pt idx="23">
                  <c:v>6.2174434661865234</c:v>
                </c:pt>
                <c:pt idx="24">
                  <c:v>6.3072872161865234</c:v>
                </c:pt>
                <c:pt idx="25">
                  <c:v>6.3861446380615234</c:v>
                </c:pt>
                <c:pt idx="26">
                  <c:v>6.4698848724365234</c:v>
                </c:pt>
                <c:pt idx="27">
                  <c:v>6.5589962005615234</c:v>
                </c:pt>
                <c:pt idx="28">
                  <c:v>6.6522579193115234</c:v>
                </c:pt>
                <c:pt idx="29">
                  <c:v>6.7272090911865234</c:v>
                </c:pt>
                <c:pt idx="30">
                  <c:v>6.8141231536865234</c:v>
                </c:pt>
                <c:pt idx="31">
                  <c:v>6.8890743255615234</c:v>
                </c:pt>
                <c:pt idx="32">
                  <c:v>6.9686641693115234</c:v>
                </c:pt>
                <c:pt idx="33">
                  <c:v>7.0460567474365234</c:v>
                </c:pt>
                <c:pt idx="34">
                  <c:v>7.1361446380615234</c:v>
                </c:pt>
                <c:pt idx="35">
                  <c:v>7.2252559661865234</c:v>
                </c:pt>
                <c:pt idx="36">
                  <c:v>7.3221797943115234</c:v>
                </c:pt>
                <c:pt idx="37">
                  <c:v>7.4005489349365234</c:v>
                </c:pt>
                <c:pt idx="38">
                  <c:v>7.4755001068115234</c:v>
                </c:pt>
                <c:pt idx="39">
                  <c:v>7.5511837005615234</c:v>
                </c:pt>
                <c:pt idx="40">
                  <c:v>7.6371212005615234</c:v>
                </c:pt>
                <c:pt idx="41">
                  <c:v>7.7169551849365234</c:v>
                </c:pt>
                <c:pt idx="42">
                  <c:v>7.7997188568115234</c:v>
                </c:pt>
                <c:pt idx="43">
                  <c:v>7.8866329193115234</c:v>
                </c:pt>
                <c:pt idx="44">
                  <c:v>7.9774532318115234</c:v>
                </c:pt>
                <c:pt idx="45">
                  <c:v>8.0555782318115234</c:v>
                </c:pt>
                <c:pt idx="46">
                  <c:v>8.1359004974365234</c:v>
                </c:pt>
                <c:pt idx="47">
                  <c:v>8.2242794036865234</c:v>
                </c:pt>
                <c:pt idx="48">
                  <c:v>8.3111934661865234</c:v>
                </c:pt>
                <c:pt idx="49">
                  <c:v>8.4020137786865234</c:v>
                </c:pt>
                <c:pt idx="50">
                  <c:v>8.4864864349365234</c:v>
                </c:pt>
                <c:pt idx="51">
                  <c:v>8.5731563568115234</c:v>
                </c:pt>
                <c:pt idx="52">
                  <c:v>8.6561641693115234</c:v>
                </c:pt>
                <c:pt idx="53">
                  <c:v>8.7438106536865234</c:v>
                </c:pt>
                <c:pt idx="54">
                  <c:v>8.8241329193115234</c:v>
                </c:pt>
                <c:pt idx="55">
                  <c:v>8.9064083099365234</c:v>
                </c:pt>
                <c:pt idx="56">
                  <c:v>8.9955196380615234</c:v>
                </c:pt>
                <c:pt idx="57">
                  <c:v>9.0870723724365234</c:v>
                </c:pt>
                <c:pt idx="58">
                  <c:v>9.1651973724365234</c:v>
                </c:pt>
                <c:pt idx="59">
                  <c:v>9.2447872161865234</c:v>
                </c:pt>
                <c:pt idx="60">
                  <c:v>9.3380489349365234</c:v>
                </c:pt>
                <c:pt idx="61">
                  <c:v>9.4200801849365234</c:v>
                </c:pt>
                <c:pt idx="62">
                  <c:v>9.5109004974365234</c:v>
                </c:pt>
                <c:pt idx="63">
                  <c:v>9.6039180755615234</c:v>
                </c:pt>
                <c:pt idx="64">
                  <c:v>9.6954708099365234</c:v>
                </c:pt>
                <c:pt idx="65">
                  <c:v>9.7894649505615234</c:v>
                </c:pt>
                <c:pt idx="66">
                  <c:v>9.8841915130615234</c:v>
                </c:pt>
                <c:pt idx="67">
                  <c:v>9.9733028411865234</c:v>
                </c:pt>
                <c:pt idx="68">
                  <c:v>10.078283309936523</c:v>
                </c:pt>
                <c:pt idx="69">
                  <c:v>10.183996200561523</c:v>
                </c:pt>
                <c:pt idx="70">
                  <c:v>10.272375106811523</c:v>
                </c:pt>
                <c:pt idx="71">
                  <c:v>10.362462997436523</c:v>
                </c:pt>
                <c:pt idx="72">
                  <c:v>10.452306747436523</c:v>
                </c:pt>
                <c:pt idx="73">
                  <c:v>10.536779403686523</c:v>
                </c:pt>
                <c:pt idx="74">
                  <c:v>10.625158309936523</c:v>
                </c:pt>
                <c:pt idx="75">
                  <c:v>10.712072372436523</c:v>
                </c:pt>
                <c:pt idx="76">
                  <c:v>10.806798934936523</c:v>
                </c:pt>
                <c:pt idx="77">
                  <c:v>10.897619247436523</c:v>
                </c:pt>
                <c:pt idx="78">
                  <c:v>10.986730575561523</c:v>
                </c:pt>
                <c:pt idx="79">
                  <c:v>11.077550888061523</c:v>
                </c:pt>
                <c:pt idx="80">
                  <c:v>11.179357528686523</c:v>
                </c:pt>
                <c:pt idx="81">
                  <c:v>11.277257919311523</c:v>
                </c:pt>
                <c:pt idx="82">
                  <c:v>11.380529403686523</c:v>
                </c:pt>
                <c:pt idx="83">
                  <c:v>11.482336044311523</c:v>
                </c:pt>
                <c:pt idx="84">
                  <c:v>11.569982528686523</c:v>
                </c:pt>
                <c:pt idx="85">
                  <c:v>11.656896591186523</c:v>
                </c:pt>
                <c:pt idx="86">
                  <c:v>11.750646591186523</c:v>
                </c:pt>
                <c:pt idx="87">
                  <c:v>11.848546981811523</c:v>
                </c:pt>
                <c:pt idx="88">
                  <c:v>11.951086044311523</c:v>
                </c:pt>
                <c:pt idx="89">
                  <c:v>12.068761825561523</c:v>
                </c:pt>
                <c:pt idx="90">
                  <c:v>12.176916122436523</c:v>
                </c:pt>
                <c:pt idx="91">
                  <c:v>12.274816513061523</c:v>
                </c:pt>
                <c:pt idx="92">
                  <c:v>12.370275497436523</c:v>
                </c:pt>
                <c:pt idx="93">
                  <c:v>12.461095809936523</c:v>
                </c:pt>
                <c:pt idx="94">
                  <c:v>12.546300888061523</c:v>
                </c:pt>
                <c:pt idx="95">
                  <c:v>12.644201278686523</c:v>
                </c:pt>
                <c:pt idx="96">
                  <c:v>12.745031356811523</c:v>
                </c:pt>
                <c:pt idx="97">
                  <c:v>12.851720809936523</c:v>
                </c:pt>
                <c:pt idx="98">
                  <c:v>12.947179794311523</c:v>
                </c:pt>
                <c:pt idx="99">
                  <c:v>13.057775497436523</c:v>
                </c:pt>
                <c:pt idx="100">
                  <c:v>13.152502059936523</c:v>
                </c:pt>
                <c:pt idx="101">
                  <c:v>13.257238388061523</c:v>
                </c:pt>
                <c:pt idx="102">
                  <c:v>13.355138778686523</c:v>
                </c:pt>
                <c:pt idx="103">
                  <c:v>13.463293075561523</c:v>
                </c:pt>
                <c:pt idx="104">
                  <c:v>13.562902450561523</c:v>
                </c:pt>
                <c:pt idx="105">
                  <c:v>13.667638778686523</c:v>
                </c:pt>
                <c:pt idx="106">
                  <c:v>13.768712997436523</c:v>
                </c:pt>
                <c:pt idx="107">
                  <c:v>13.873693466186523</c:v>
                </c:pt>
                <c:pt idx="108">
                  <c:v>13.976232528686523</c:v>
                </c:pt>
                <c:pt idx="109">
                  <c:v>14.088537216186523</c:v>
                </c:pt>
                <c:pt idx="110">
                  <c:v>14.204992294311523</c:v>
                </c:pt>
                <c:pt idx="111">
                  <c:v>14.318761825561523</c:v>
                </c:pt>
                <c:pt idx="112">
                  <c:v>14.430822372436523</c:v>
                </c:pt>
                <c:pt idx="113">
                  <c:v>14.557287216186523</c:v>
                </c:pt>
                <c:pt idx="114">
                  <c:v>14.670080184936523</c:v>
                </c:pt>
                <c:pt idx="115">
                  <c:v>14.776525497436523</c:v>
                </c:pt>
                <c:pt idx="116">
                  <c:v>14.883214950561523</c:v>
                </c:pt>
                <c:pt idx="117">
                  <c:v>14.996740341186523</c:v>
                </c:pt>
                <c:pt idx="118">
                  <c:v>15.104162216186523</c:v>
                </c:pt>
                <c:pt idx="119">
                  <c:v>15.199621200561523</c:v>
                </c:pt>
                <c:pt idx="120">
                  <c:v>15.310949325561523</c:v>
                </c:pt>
                <c:pt idx="121">
                  <c:v>15.417394638061523</c:v>
                </c:pt>
                <c:pt idx="122">
                  <c:v>15.518468856811523</c:v>
                </c:pt>
                <c:pt idx="123">
                  <c:v>15.608556747436523</c:v>
                </c:pt>
                <c:pt idx="124">
                  <c:v>15.712560653686523</c:v>
                </c:pt>
                <c:pt idx="125">
                  <c:v>15.819250106811523</c:v>
                </c:pt>
                <c:pt idx="126">
                  <c:v>15.924230575561523</c:v>
                </c:pt>
                <c:pt idx="127">
                  <c:v>16.037023544311523</c:v>
                </c:pt>
                <c:pt idx="128">
                  <c:v>16.164220809936523</c:v>
                </c:pt>
                <c:pt idx="129">
                  <c:v>16.284093856811523</c:v>
                </c:pt>
                <c:pt idx="130">
                  <c:v>16.405431747436523</c:v>
                </c:pt>
                <c:pt idx="131">
                  <c:v>16.522375106811523</c:v>
                </c:pt>
                <c:pt idx="132">
                  <c:v>16.640783309936523</c:v>
                </c:pt>
                <c:pt idx="133">
                  <c:v>16.746496200561523</c:v>
                </c:pt>
                <c:pt idx="134">
                  <c:v>16.873449325561523</c:v>
                </c:pt>
                <c:pt idx="135">
                  <c:v>16.980138778686523</c:v>
                </c:pt>
                <c:pt idx="136">
                  <c:v>17.090734481811523</c:v>
                </c:pt>
                <c:pt idx="137">
                  <c:v>17.202795028686523</c:v>
                </c:pt>
                <c:pt idx="138">
                  <c:v>17.312414169311523</c:v>
                </c:pt>
                <c:pt idx="139">
                  <c:v>17.414953231811523</c:v>
                </c:pt>
                <c:pt idx="140">
                  <c:v>17.523107528686523</c:v>
                </c:pt>
                <c:pt idx="141">
                  <c:v>17.643957138061523</c:v>
                </c:pt>
                <c:pt idx="142">
                  <c:v>17.760656356811523</c:v>
                </c:pt>
                <c:pt idx="143">
                  <c:v>17.883703231811523</c:v>
                </c:pt>
                <c:pt idx="144">
                  <c:v>18.003087997436523</c:v>
                </c:pt>
                <c:pt idx="145">
                  <c:v>18.126134872436523</c:v>
                </c:pt>
                <c:pt idx="146">
                  <c:v>18.252355575561523</c:v>
                </c:pt>
                <c:pt idx="147">
                  <c:v>18.366857528686523</c:v>
                </c:pt>
                <c:pt idx="148">
                  <c:v>18.477453231811523</c:v>
                </c:pt>
                <c:pt idx="149">
                  <c:v>18.594152450561523</c:v>
                </c:pt>
                <c:pt idx="150">
                  <c:v>18.715002059936523</c:v>
                </c:pt>
                <c:pt idx="151">
                  <c:v>18.817541122436523</c:v>
                </c:pt>
                <c:pt idx="152">
                  <c:v>18.923986434936523</c:v>
                </c:pt>
                <c:pt idx="153">
                  <c:v>19.044103622436523</c:v>
                </c:pt>
                <c:pt idx="154">
                  <c:v>19.155187606811523</c:v>
                </c:pt>
                <c:pt idx="155">
                  <c:v>19.262609481811523</c:v>
                </c:pt>
                <c:pt idx="156">
                  <c:v>19.388097763061523</c:v>
                </c:pt>
                <c:pt idx="157">
                  <c:v>19.504064559936523</c:v>
                </c:pt>
                <c:pt idx="158">
                  <c:v>19.618566513061523</c:v>
                </c:pt>
                <c:pt idx="159">
                  <c:v>19.723546981811523</c:v>
                </c:pt>
                <c:pt idx="160">
                  <c:v>19.845129013061523</c:v>
                </c:pt>
                <c:pt idx="161">
                  <c:v>19.965002059936523</c:v>
                </c:pt>
                <c:pt idx="162">
                  <c:v>20.103185653686523</c:v>
                </c:pt>
                <c:pt idx="163">
                  <c:v>20.231847763061523</c:v>
                </c:pt>
                <c:pt idx="164">
                  <c:v>20.376867294311523</c:v>
                </c:pt>
                <c:pt idx="165">
                  <c:v>20.500158309936523</c:v>
                </c:pt>
                <c:pt idx="166">
                  <c:v>20.613927841186523</c:v>
                </c:pt>
                <c:pt idx="167">
                  <c:v>20.729894638061523</c:v>
                </c:pt>
                <c:pt idx="168">
                  <c:v>20.841222763061523</c:v>
                </c:pt>
                <c:pt idx="169">
                  <c:v>20.953283309936523</c:v>
                </c:pt>
                <c:pt idx="170">
                  <c:v>21.080968856811523</c:v>
                </c:pt>
                <c:pt idx="171">
                  <c:v>21.211339950561523</c:v>
                </c:pt>
                <c:pt idx="172">
                  <c:v>21.327306747436523</c:v>
                </c:pt>
                <c:pt idx="173">
                  <c:v>21.449621200561523</c:v>
                </c:pt>
                <c:pt idx="174">
                  <c:v>21.568029403686523</c:v>
                </c:pt>
                <c:pt idx="175">
                  <c:v>21.676183700561523</c:v>
                </c:pt>
                <c:pt idx="176">
                  <c:v>21.792882919311523</c:v>
                </c:pt>
                <c:pt idx="177">
                  <c:v>21.914464950561523</c:v>
                </c:pt>
                <c:pt idx="178">
                  <c:v>22.045324325561523</c:v>
                </c:pt>
                <c:pt idx="179">
                  <c:v>22.179601669311523</c:v>
                </c:pt>
                <c:pt idx="180">
                  <c:v>22.324621200561523</c:v>
                </c:pt>
                <c:pt idx="181">
                  <c:v>22.462316513061523</c:v>
                </c:pt>
                <c:pt idx="182">
                  <c:v>22.603429794311523</c:v>
                </c:pt>
                <c:pt idx="183">
                  <c:v>22.735265731811523</c:v>
                </c:pt>
                <c:pt idx="184">
                  <c:v>22.870031356811523</c:v>
                </c:pt>
                <c:pt idx="185">
                  <c:v>22.998937606811523</c:v>
                </c:pt>
                <c:pt idx="186">
                  <c:v>23.121252059936523</c:v>
                </c:pt>
                <c:pt idx="187">
                  <c:v>23.239660263061523</c:v>
                </c:pt>
                <c:pt idx="188">
                  <c:v>23.354894638061523</c:v>
                </c:pt>
                <c:pt idx="189">
                  <c:v>23.470861434936523</c:v>
                </c:pt>
                <c:pt idx="190">
                  <c:v>23.590002059936523</c:v>
                </c:pt>
                <c:pt idx="191">
                  <c:v>23.719152450561523</c:v>
                </c:pt>
                <c:pt idx="192">
                  <c:v>23.835363388061523</c:v>
                </c:pt>
                <c:pt idx="193">
                  <c:v>23.972082138061523</c:v>
                </c:pt>
                <c:pt idx="194">
                  <c:v>24.091955184936523</c:v>
                </c:pt>
                <c:pt idx="195">
                  <c:v>24.213537216186523</c:v>
                </c:pt>
                <c:pt idx="196">
                  <c:v>24.333410263061523</c:v>
                </c:pt>
                <c:pt idx="197">
                  <c:v>24.471593856811523</c:v>
                </c:pt>
                <c:pt idx="198">
                  <c:v>24.599523544311523</c:v>
                </c:pt>
                <c:pt idx="199">
                  <c:v>24.729406356811523</c:v>
                </c:pt>
                <c:pt idx="200">
                  <c:v>24.847326278686523</c:v>
                </c:pt>
                <c:pt idx="201">
                  <c:v>24.971105575561523</c:v>
                </c:pt>
                <c:pt idx="202">
                  <c:v>25.094396591186523</c:v>
                </c:pt>
                <c:pt idx="203">
                  <c:v>25.216466903686523</c:v>
                </c:pt>
                <c:pt idx="204">
                  <c:v>25.343664169311523</c:v>
                </c:pt>
                <c:pt idx="205">
                  <c:v>25.475500106811523</c:v>
                </c:pt>
                <c:pt idx="206">
                  <c:v>25.597814559936523</c:v>
                </c:pt>
                <c:pt idx="207">
                  <c:v>25.725011825561523</c:v>
                </c:pt>
                <c:pt idx="208">
                  <c:v>25.844152450561523</c:v>
                </c:pt>
                <c:pt idx="209">
                  <c:v>25.965734481811523</c:v>
                </c:pt>
                <c:pt idx="210">
                  <c:v>26.095617294311523</c:v>
                </c:pt>
                <c:pt idx="211">
                  <c:v>26.225011825561523</c:v>
                </c:pt>
                <c:pt idx="212">
                  <c:v>26.345129013061523</c:v>
                </c:pt>
                <c:pt idx="213">
                  <c:v>26.476232528686523</c:v>
                </c:pt>
                <c:pt idx="214">
                  <c:v>26.604232788085938</c:v>
                </c:pt>
                <c:pt idx="215">
                  <c:v>26.722396850585938</c:v>
                </c:pt>
                <c:pt idx="216">
                  <c:v>26.843246459960938</c:v>
                </c:pt>
                <c:pt idx="217">
                  <c:v>26.964096069335938</c:v>
                </c:pt>
                <c:pt idx="218">
                  <c:v>27.089340209960938</c:v>
                </c:pt>
                <c:pt idx="219">
                  <c:v>27.212631225585938</c:v>
                </c:pt>
                <c:pt idx="220">
                  <c:v>27.336410522460938</c:v>
                </c:pt>
                <c:pt idx="221">
                  <c:v>27.464340209960938</c:v>
                </c:pt>
                <c:pt idx="222">
                  <c:v>27.600570678710938</c:v>
                </c:pt>
                <c:pt idx="223">
                  <c:v>27.727767944335938</c:v>
                </c:pt>
                <c:pt idx="224">
                  <c:v>27.858139038085938</c:v>
                </c:pt>
                <c:pt idx="225">
                  <c:v>27.986068725585938</c:v>
                </c:pt>
                <c:pt idx="226">
                  <c:v>28.117904663085938</c:v>
                </c:pt>
                <c:pt idx="227">
                  <c:v>28.238510131835938</c:v>
                </c:pt>
                <c:pt idx="228">
                  <c:v>28.358627319335938</c:v>
                </c:pt>
                <c:pt idx="229">
                  <c:v>28.484848022460938</c:v>
                </c:pt>
                <c:pt idx="230">
                  <c:v>28.624496459960938</c:v>
                </c:pt>
                <c:pt idx="231">
                  <c:v>28.752914428710938</c:v>
                </c:pt>
                <c:pt idx="232">
                  <c:v>28.885726928710938</c:v>
                </c:pt>
                <c:pt idx="233">
                  <c:v>29.015121459960938</c:v>
                </c:pt>
                <c:pt idx="234">
                  <c:v>29.143539428710938</c:v>
                </c:pt>
                <c:pt idx="235">
                  <c:v>29.265365600585938</c:v>
                </c:pt>
                <c:pt idx="236">
                  <c:v>29.387680053710938</c:v>
                </c:pt>
                <c:pt idx="237">
                  <c:v>29.516342163085938</c:v>
                </c:pt>
                <c:pt idx="238">
                  <c:v>29.642562866210938</c:v>
                </c:pt>
                <c:pt idx="239">
                  <c:v>29.762680053710938</c:v>
                </c:pt>
                <c:pt idx="240">
                  <c:v>29.879379272460938</c:v>
                </c:pt>
                <c:pt idx="241">
                  <c:v>29.989974975585938</c:v>
                </c:pt>
                <c:pt idx="242">
                  <c:v>30.105209350585938</c:v>
                </c:pt>
                <c:pt idx="243">
                  <c:v>30.227523803710938</c:v>
                </c:pt>
                <c:pt idx="244">
                  <c:v>30.357406616210938</c:v>
                </c:pt>
                <c:pt idx="245">
                  <c:v>30.486801147460938</c:v>
                </c:pt>
                <c:pt idx="246">
                  <c:v>30.625961303710938</c:v>
                </c:pt>
                <c:pt idx="247">
                  <c:v>30.755599975585938</c:v>
                </c:pt>
                <c:pt idx="248">
                  <c:v>30.875473022460938</c:v>
                </c:pt>
                <c:pt idx="249">
                  <c:v>31.001693725585938</c:v>
                </c:pt>
                <c:pt idx="250">
                  <c:v>31.132064819335938</c:v>
                </c:pt>
                <c:pt idx="251">
                  <c:v>31.262924194335938</c:v>
                </c:pt>
                <c:pt idx="252">
                  <c:v>31.386947631835938</c:v>
                </c:pt>
                <c:pt idx="253">
                  <c:v>31.515609741210938</c:v>
                </c:pt>
                <c:pt idx="254">
                  <c:v>31.645004272460938</c:v>
                </c:pt>
                <c:pt idx="255">
                  <c:v>31.764877319335938</c:v>
                </c:pt>
                <c:pt idx="256">
                  <c:v>31.886459350585938</c:v>
                </c:pt>
                <c:pt idx="257">
                  <c:v>32.014389038085938</c:v>
                </c:pt>
                <c:pt idx="258">
                  <c:v>32.138900756835938</c:v>
                </c:pt>
                <c:pt idx="259">
                  <c:v>32.255844116210938</c:v>
                </c:pt>
                <c:pt idx="260">
                  <c:v>32.378890991210938</c:v>
                </c:pt>
                <c:pt idx="261">
                  <c:v>32.491928100585938</c:v>
                </c:pt>
                <c:pt idx="262">
                  <c:v>32.610092163085938</c:v>
                </c:pt>
                <c:pt idx="263">
                  <c:v>32.742904663085938</c:v>
                </c:pt>
                <c:pt idx="264">
                  <c:v>32.872299194335938</c:v>
                </c:pt>
                <c:pt idx="265">
                  <c:v>33.003158569335938</c:v>
                </c:pt>
                <c:pt idx="266">
                  <c:v>33.147689819335938</c:v>
                </c:pt>
                <c:pt idx="267">
                  <c:v>33.290267944335938</c:v>
                </c:pt>
                <c:pt idx="268">
                  <c:v>33.419662475585938</c:v>
                </c:pt>
                <c:pt idx="269">
                  <c:v>33.562728881835938</c:v>
                </c:pt>
                <c:pt idx="270">
                  <c:v>33.703353881835938</c:v>
                </c:pt>
                <c:pt idx="271">
                  <c:v>33.835678100585938</c:v>
                </c:pt>
                <c:pt idx="272">
                  <c:v>33.962875366210938</c:v>
                </c:pt>
                <c:pt idx="273">
                  <c:v>34.103500366210938</c:v>
                </c:pt>
                <c:pt idx="274">
                  <c:v>34.225082397460938</c:v>
                </c:pt>
                <c:pt idx="275">
                  <c:v>34.349594116210938</c:v>
                </c:pt>
                <c:pt idx="276">
                  <c:v>34.475082397460938</c:v>
                </c:pt>
                <c:pt idx="277">
                  <c:v>34.604476928710938</c:v>
                </c:pt>
                <c:pt idx="278">
                  <c:v>34.728500366210938</c:v>
                </c:pt>
                <c:pt idx="279">
                  <c:v>34.866683959960938</c:v>
                </c:pt>
                <c:pt idx="280">
                  <c:v>34.996810913085938</c:v>
                </c:pt>
                <c:pt idx="281">
                  <c:v>35.140365600585938</c:v>
                </c:pt>
                <c:pt idx="282">
                  <c:v>35.286361694335938</c:v>
                </c:pt>
                <c:pt idx="283">
                  <c:v>35.435775756835938</c:v>
                </c:pt>
                <c:pt idx="284">
                  <c:v>35.573471069335938</c:v>
                </c:pt>
                <c:pt idx="285">
                  <c:v>35.715560913085938</c:v>
                </c:pt>
                <c:pt idx="286">
                  <c:v>35.856185913085938</c:v>
                </c:pt>
                <c:pt idx="287">
                  <c:v>35.987045288085938</c:v>
                </c:pt>
                <c:pt idx="288">
                  <c:v>36.118392944335938</c:v>
                </c:pt>
                <c:pt idx="289">
                  <c:v>36.250228881835938</c:v>
                </c:pt>
                <c:pt idx="290">
                  <c:v>36.391342163085938</c:v>
                </c:pt>
                <c:pt idx="291">
                  <c:v>36.524642944335938</c:v>
                </c:pt>
                <c:pt idx="292">
                  <c:v>36.666732788085938</c:v>
                </c:pt>
                <c:pt idx="293">
                  <c:v>36.790512084960938</c:v>
                </c:pt>
                <c:pt idx="294">
                  <c:v>36.925765991210938</c:v>
                </c:pt>
                <c:pt idx="295">
                  <c:v>37.049301147460938</c:v>
                </c:pt>
                <c:pt idx="296">
                  <c:v>37.180648803710938</c:v>
                </c:pt>
                <c:pt idx="297">
                  <c:v>37.312484741210938</c:v>
                </c:pt>
                <c:pt idx="298">
                  <c:v>37.450668334960938</c:v>
                </c:pt>
                <c:pt idx="299">
                  <c:v>37.590805053710938</c:v>
                </c:pt>
                <c:pt idx="300">
                  <c:v>37.732894897460938</c:v>
                </c:pt>
                <c:pt idx="301">
                  <c:v>37.871078491210938</c:v>
                </c:pt>
                <c:pt idx="302">
                  <c:v>38.009262084960938</c:v>
                </c:pt>
                <c:pt idx="303">
                  <c:v>38.157699584960938</c:v>
                </c:pt>
                <c:pt idx="304">
                  <c:v>38.311508178710938</c:v>
                </c:pt>
                <c:pt idx="305">
                  <c:v>38.452133178710938</c:v>
                </c:pt>
                <c:pt idx="306">
                  <c:v>38.589340209960938</c:v>
                </c:pt>
                <c:pt idx="307">
                  <c:v>38.732406616210938</c:v>
                </c:pt>
                <c:pt idx="308">
                  <c:v>38.863754272460938</c:v>
                </c:pt>
                <c:pt idx="309">
                  <c:v>38.988021850585938</c:v>
                </c:pt>
                <c:pt idx="310">
                  <c:v>39.127670288085938</c:v>
                </c:pt>
                <c:pt idx="311">
                  <c:v>39.266342163085938</c:v>
                </c:pt>
                <c:pt idx="312">
                  <c:v>39.406967163085938</c:v>
                </c:pt>
                <c:pt idx="313">
                  <c:v>39.540267944335938</c:v>
                </c:pt>
                <c:pt idx="314">
                  <c:v>39.671127319335938</c:v>
                </c:pt>
                <c:pt idx="315">
                  <c:v>39.816635131835938</c:v>
                </c:pt>
                <c:pt idx="316">
                  <c:v>39.968978881835938</c:v>
                </c:pt>
                <c:pt idx="317">
                  <c:v>40.105209350585938</c:v>
                </c:pt>
                <c:pt idx="318">
                  <c:v>40.263412475585938</c:v>
                </c:pt>
                <c:pt idx="319">
                  <c:v>40.423568725585938</c:v>
                </c:pt>
                <c:pt idx="320">
                  <c:v>40.561752319335938</c:v>
                </c:pt>
                <c:pt idx="321">
                  <c:v>40.703842163085938</c:v>
                </c:pt>
                <c:pt idx="322">
                  <c:v>40.852767944335938</c:v>
                </c:pt>
                <c:pt idx="323">
                  <c:v>40.998764038085938</c:v>
                </c:pt>
                <c:pt idx="324">
                  <c:v>41.137924194335938</c:v>
                </c:pt>
                <c:pt idx="325">
                  <c:v>41.272689819335938</c:v>
                </c:pt>
                <c:pt idx="326">
                  <c:v>41.401596069335938</c:v>
                </c:pt>
                <c:pt idx="327">
                  <c:v>41.534896850585938</c:v>
                </c:pt>
                <c:pt idx="328">
                  <c:v>41.663314819335938</c:v>
                </c:pt>
                <c:pt idx="329">
                  <c:v>41.796127319335938</c:v>
                </c:pt>
                <c:pt idx="330">
                  <c:v>41.948959350585938</c:v>
                </c:pt>
                <c:pt idx="331">
                  <c:v>42.109115600585938</c:v>
                </c:pt>
                <c:pt idx="332">
                  <c:v>42.268783569335938</c:v>
                </c:pt>
                <c:pt idx="333">
                  <c:v>42.427474975585938</c:v>
                </c:pt>
                <c:pt idx="334">
                  <c:v>42.587631225585938</c:v>
                </c:pt>
                <c:pt idx="335">
                  <c:v>42.728256225585938</c:v>
                </c:pt>
                <c:pt idx="336">
                  <c:v>42.862289428710938</c:v>
                </c:pt>
                <c:pt idx="337">
                  <c:v>43.001937866210938</c:v>
                </c:pt>
                <c:pt idx="338">
                  <c:v>43.143051147460938</c:v>
                </c:pt>
                <c:pt idx="339">
                  <c:v>43.277328491210938</c:v>
                </c:pt>
                <c:pt idx="340">
                  <c:v>43.428207397460938</c:v>
                </c:pt>
                <c:pt idx="341">
                  <c:v>43.572738647460938</c:v>
                </c:pt>
                <c:pt idx="342">
                  <c:v>43.706527709960938</c:v>
                </c:pt>
                <c:pt idx="343">
                  <c:v>43.840805053710938</c:v>
                </c:pt>
                <c:pt idx="344">
                  <c:v>43.985336303710938</c:v>
                </c:pt>
                <c:pt idx="345">
                  <c:v>44.126449584960938</c:v>
                </c:pt>
                <c:pt idx="346">
                  <c:v>44.274887084960938</c:v>
                </c:pt>
                <c:pt idx="347">
                  <c:v>44.432601928710938</c:v>
                </c:pt>
                <c:pt idx="348">
                  <c:v>44.585922241210938</c:v>
                </c:pt>
                <c:pt idx="349">
                  <c:v>44.739242553710938</c:v>
                </c:pt>
                <c:pt idx="350">
                  <c:v>44.884262084960938</c:v>
                </c:pt>
                <c:pt idx="351">
                  <c:v>45.031234741210938</c:v>
                </c:pt>
                <c:pt idx="352">
                  <c:v>45.173324584960938</c:v>
                </c:pt>
                <c:pt idx="353">
                  <c:v>45.323715209960938</c:v>
                </c:pt>
                <c:pt idx="354">
                  <c:v>45.459701538085938</c:v>
                </c:pt>
                <c:pt idx="355">
                  <c:v>45.614486694335938</c:v>
                </c:pt>
                <c:pt idx="356">
                  <c:v>45.757064819335938</c:v>
                </c:pt>
                <c:pt idx="357">
                  <c:v>45.906967163085938</c:v>
                </c:pt>
                <c:pt idx="358">
                  <c:v>46.053939819335938</c:v>
                </c:pt>
                <c:pt idx="359">
                  <c:v>46.221908569335938</c:v>
                </c:pt>
                <c:pt idx="360">
                  <c:v>46.371810913085938</c:v>
                </c:pt>
                <c:pt idx="361">
                  <c:v>46.534408569335938</c:v>
                </c:pt>
                <c:pt idx="362">
                  <c:v>46.677474975585938</c:v>
                </c:pt>
                <c:pt idx="363">
                  <c:v>46.836654663085938</c:v>
                </c:pt>
                <c:pt idx="364">
                  <c:v>46.986068725585938</c:v>
                </c:pt>
                <c:pt idx="365">
                  <c:v>47.145248413085938</c:v>
                </c:pt>
                <c:pt idx="366">
                  <c:v>47.300033569335938</c:v>
                </c:pt>
                <c:pt idx="367">
                  <c:v>47.464096069335938</c:v>
                </c:pt>
                <c:pt idx="368">
                  <c:v>47.617416381835938</c:v>
                </c:pt>
                <c:pt idx="369">
                  <c:v>47.763412475585938</c:v>
                </c:pt>
                <c:pt idx="370">
                  <c:v>47.910385131835938</c:v>
                </c:pt>
                <c:pt idx="371">
                  <c:v>48.061752319335938</c:v>
                </c:pt>
                <c:pt idx="372">
                  <c:v>48.236068725585938</c:v>
                </c:pt>
                <c:pt idx="373">
                  <c:v>48.401107788085938</c:v>
                </c:pt>
                <c:pt idx="374">
                  <c:v>48.566635131835938</c:v>
                </c:pt>
                <c:pt idx="375">
                  <c:v>48.720932006835938</c:v>
                </c:pt>
                <c:pt idx="376">
                  <c:v>48.872299194335938</c:v>
                </c:pt>
                <c:pt idx="377">
                  <c:v>49.004623413085938</c:v>
                </c:pt>
                <c:pt idx="378">
                  <c:v>49.147689819335938</c:v>
                </c:pt>
                <c:pt idx="379">
                  <c:v>49.293685913085938</c:v>
                </c:pt>
                <c:pt idx="380">
                  <c:v>49.447494506835938</c:v>
                </c:pt>
                <c:pt idx="381">
                  <c:v>49.607162475585938</c:v>
                </c:pt>
                <c:pt idx="382">
                  <c:v>49.769760131835938</c:v>
                </c:pt>
                <c:pt idx="383">
                  <c:v>49.922103881835938</c:v>
                </c:pt>
                <c:pt idx="384">
                  <c:v>50.087631225585938</c:v>
                </c:pt>
                <c:pt idx="385">
                  <c:v>50.253646850585938</c:v>
                </c:pt>
                <c:pt idx="386">
                  <c:v>50.414291381835938</c:v>
                </c:pt>
                <c:pt idx="387">
                  <c:v>50.575424194335938</c:v>
                </c:pt>
                <c:pt idx="388">
                  <c:v>50.745346069335938</c:v>
                </c:pt>
                <c:pt idx="389">
                  <c:v>50.899642944335938</c:v>
                </c:pt>
                <c:pt idx="390">
                  <c:v>51.053939819335938</c:v>
                </c:pt>
                <c:pt idx="391">
                  <c:v>51.205307006835938</c:v>
                </c:pt>
                <c:pt idx="392">
                  <c:v>51.349838256835938</c:v>
                </c:pt>
                <c:pt idx="393">
                  <c:v>51.496322631835938</c:v>
                </c:pt>
                <c:pt idx="394">
                  <c:v>51.649642944335938</c:v>
                </c:pt>
                <c:pt idx="395">
                  <c:v>51.797103881835938</c:v>
                </c:pt>
                <c:pt idx="396">
                  <c:v>51.954330444335938</c:v>
                </c:pt>
                <c:pt idx="397">
                  <c:v>52.119369506835938</c:v>
                </c:pt>
                <c:pt idx="398">
                  <c:v>52.279525756835938</c:v>
                </c:pt>
                <c:pt idx="399">
                  <c:v>52.451400756835938</c:v>
                </c:pt>
                <c:pt idx="400">
                  <c:v>52.624252319335938</c:v>
                </c:pt>
                <c:pt idx="401">
                  <c:v>52.794662475585938</c:v>
                </c:pt>
                <c:pt idx="402">
                  <c:v>52.960678100585938</c:v>
                </c:pt>
                <c:pt idx="403">
                  <c:v>53.128646850585938</c:v>
                </c:pt>
                <c:pt idx="404">
                  <c:v>53.282455444335938</c:v>
                </c:pt>
                <c:pt idx="405">
                  <c:v>53.442611694335938</c:v>
                </c:pt>
                <c:pt idx="406">
                  <c:v>53.600814819335938</c:v>
                </c:pt>
                <c:pt idx="407">
                  <c:v>53.762435913085938</c:v>
                </c:pt>
                <c:pt idx="408">
                  <c:v>53.930404663085938</c:v>
                </c:pt>
                <c:pt idx="409">
                  <c:v>54.103256225585938</c:v>
                </c:pt>
                <c:pt idx="410">
                  <c:v>54.262924194335938</c:v>
                </c:pt>
                <c:pt idx="411">
                  <c:v>54.425521850585938</c:v>
                </c:pt>
                <c:pt idx="412">
                  <c:v>54.586166381835938</c:v>
                </c:pt>
                <c:pt idx="413">
                  <c:v>54.748764038085938</c:v>
                </c:pt>
                <c:pt idx="414">
                  <c:v>54.910873413085938</c:v>
                </c:pt>
                <c:pt idx="415">
                  <c:v>55.081771850585938</c:v>
                </c:pt>
                <c:pt idx="416">
                  <c:v>55.249252319335938</c:v>
                </c:pt>
                <c:pt idx="417">
                  <c:v>55.408920288085938</c:v>
                </c:pt>
                <c:pt idx="418">
                  <c:v>55.566635131835938</c:v>
                </c:pt>
                <c:pt idx="419">
                  <c:v>55.718002319335938</c:v>
                </c:pt>
                <c:pt idx="420">
                  <c:v>55.873764038085938</c:v>
                </c:pt>
                <c:pt idx="421">
                  <c:v>56.033920288085938</c:v>
                </c:pt>
                <c:pt idx="422">
                  <c:v>56.195541381835938</c:v>
                </c:pt>
                <c:pt idx="423">
                  <c:v>56.355209350585938</c:v>
                </c:pt>
                <c:pt idx="424">
                  <c:v>56.520736694335938</c:v>
                </c:pt>
                <c:pt idx="425">
                  <c:v>56.677963256835938</c:v>
                </c:pt>
                <c:pt idx="426">
                  <c:v>56.837142944335938</c:v>
                </c:pt>
                <c:pt idx="427">
                  <c:v>57.005111694335938</c:v>
                </c:pt>
                <c:pt idx="428">
                  <c:v>57.164779663085938</c:v>
                </c:pt>
                <c:pt idx="429">
                  <c:v>57.327377319335938</c:v>
                </c:pt>
                <c:pt idx="430">
                  <c:v>57.486557006835938</c:v>
                </c:pt>
                <c:pt idx="431">
                  <c:v>57.645248413085938</c:v>
                </c:pt>
                <c:pt idx="432">
                  <c:v>57.801498413085938</c:v>
                </c:pt>
                <c:pt idx="433">
                  <c:v>57.973861694335938</c:v>
                </c:pt>
                <c:pt idx="434">
                  <c:v>58.141830444335938</c:v>
                </c:pt>
                <c:pt idx="435">
                  <c:v>58.322494506835938</c:v>
                </c:pt>
                <c:pt idx="436">
                  <c:v>58.498764038085938</c:v>
                </c:pt>
                <c:pt idx="437">
                  <c:v>58.677963256835938</c:v>
                </c:pt>
                <c:pt idx="438">
                  <c:v>58.845932006835938</c:v>
                </c:pt>
                <c:pt idx="439">
                  <c:v>59.009994506835938</c:v>
                </c:pt>
                <c:pt idx="440">
                  <c:v>59.177474975585938</c:v>
                </c:pt>
                <c:pt idx="441">
                  <c:v>59.333724975585938</c:v>
                </c:pt>
                <c:pt idx="442">
                  <c:v>59.488998413085938</c:v>
                </c:pt>
                <c:pt idx="443">
                  <c:v>59.649154663085938</c:v>
                </c:pt>
                <c:pt idx="444">
                  <c:v>59.811264038085938</c:v>
                </c:pt>
                <c:pt idx="445">
                  <c:v>59.960189819335938</c:v>
                </c:pt>
                <c:pt idx="446">
                  <c:v>60.118881225585938</c:v>
                </c:pt>
                <c:pt idx="447">
                  <c:v>60.289291381835938</c:v>
                </c:pt>
                <c:pt idx="448">
                  <c:v>60.455795288085938</c:v>
                </c:pt>
                <c:pt idx="449">
                  <c:v>60.635971069335938</c:v>
                </c:pt>
                <c:pt idx="450">
                  <c:v>60.815170288085938</c:v>
                </c:pt>
                <c:pt idx="451">
                  <c:v>60.993392944335938</c:v>
                </c:pt>
                <c:pt idx="452">
                  <c:v>61.165267944335938</c:v>
                </c:pt>
                <c:pt idx="453">
                  <c:v>61.331771850585938</c:v>
                </c:pt>
                <c:pt idx="454">
                  <c:v>61.481674194335938</c:v>
                </c:pt>
                <c:pt idx="455">
                  <c:v>61.641342163085938</c:v>
                </c:pt>
                <c:pt idx="456">
                  <c:v>61.801498413085938</c:v>
                </c:pt>
                <c:pt idx="457">
                  <c:v>61.957748413085938</c:v>
                </c:pt>
                <c:pt idx="458">
                  <c:v>62.126693725585938</c:v>
                </c:pt>
                <c:pt idx="459">
                  <c:v>62.306869506835938</c:v>
                </c:pt>
                <c:pt idx="460">
                  <c:v>62.488021850585938</c:v>
                </c:pt>
                <c:pt idx="461">
                  <c:v>62.659408569335938</c:v>
                </c:pt>
                <c:pt idx="462">
                  <c:v>62.829818725585938</c:v>
                </c:pt>
                <c:pt idx="463">
                  <c:v>63.000228881835938</c:v>
                </c:pt>
                <c:pt idx="464">
                  <c:v>63.170150756835938</c:v>
                </c:pt>
                <c:pt idx="465">
                  <c:v>63.342147827148438</c:v>
                </c:pt>
                <c:pt idx="466">
                  <c:v>63.524276733398438</c:v>
                </c:pt>
                <c:pt idx="467">
                  <c:v>63.702987670898438</c:v>
                </c:pt>
                <c:pt idx="468">
                  <c:v>63.869979858398438</c:v>
                </c:pt>
                <c:pt idx="469">
                  <c:v>64.037460327148438</c:v>
                </c:pt>
                <c:pt idx="470">
                  <c:v>64.199081420898438</c:v>
                </c:pt>
                <c:pt idx="471">
                  <c:v>64.361190795898438</c:v>
                </c:pt>
                <c:pt idx="472">
                  <c:v>64.535995483398438</c:v>
                </c:pt>
                <c:pt idx="473">
                  <c:v>64.712265014648438</c:v>
                </c:pt>
                <c:pt idx="474">
                  <c:v>64.894393920898438</c:v>
                </c:pt>
                <c:pt idx="475">
                  <c:v>65.064804077148438</c:v>
                </c:pt>
                <c:pt idx="476">
                  <c:v>65.239608764648438</c:v>
                </c:pt>
                <c:pt idx="477">
                  <c:v>65.401229858398438</c:v>
                </c:pt>
                <c:pt idx="478">
                  <c:v>65.566268920898438</c:v>
                </c:pt>
                <c:pt idx="479">
                  <c:v>65.733261108398438</c:v>
                </c:pt>
                <c:pt idx="480">
                  <c:v>65.912460327148438</c:v>
                </c:pt>
                <c:pt idx="481">
                  <c:v>66.087265014648438</c:v>
                </c:pt>
                <c:pt idx="482">
                  <c:v>66.267929077148438</c:v>
                </c:pt>
                <c:pt idx="483">
                  <c:v>66.452499389648438</c:v>
                </c:pt>
                <c:pt idx="484">
                  <c:v>66.626815795898438</c:v>
                </c:pt>
                <c:pt idx="485">
                  <c:v>66.806991577148438</c:v>
                </c:pt>
                <c:pt idx="486">
                  <c:v>66.988143920898438</c:v>
                </c:pt>
                <c:pt idx="487">
                  <c:v>67.172225952148438</c:v>
                </c:pt>
                <c:pt idx="488">
                  <c:v>67.342147827148438</c:v>
                </c:pt>
                <c:pt idx="489">
                  <c:v>67.513046264648438</c:v>
                </c:pt>
                <c:pt idx="490">
                  <c:v>67.683456420898438</c:v>
                </c:pt>
                <c:pt idx="491">
                  <c:v>67.843124389648438</c:v>
                </c:pt>
                <c:pt idx="492">
                  <c:v>68.008651733398438</c:v>
                </c:pt>
                <c:pt idx="493">
                  <c:v>68.182479858398438</c:v>
                </c:pt>
                <c:pt idx="494">
                  <c:v>68.353866577148438</c:v>
                </c:pt>
                <c:pt idx="495">
                  <c:v>68.528182983398438</c:v>
                </c:pt>
                <c:pt idx="496">
                  <c:v>68.708847045898438</c:v>
                </c:pt>
                <c:pt idx="497">
                  <c:v>68.880233764648438</c:v>
                </c:pt>
                <c:pt idx="498">
                  <c:v>69.058456420898438</c:v>
                </c:pt>
                <c:pt idx="499">
                  <c:v>69.244979858398438</c:v>
                </c:pt>
                <c:pt idx="500">
                  <c:v>69.419296264648438</c:v>
                </c:pt>
                <c:pt idx="501">
                  <c:v>69.603866577148438</c:v>
                </c:pt>
                <c:pt idx="502">
                  <c:v>69.782089233398438</c:v>
                </c:pt>
                <c:pt idx="503">
                  <c:v>69.959823608398438</c:v>
                </c:pt>
                <c:pt idx="504">
                  <c:v>70.131698608398438</c:v>
                </c:pt>
                <c:pt idx="505">
                  <c:v>70.327011108398438</c:v>
                </c:pt>
                <c:pt idx="506">
                  <c:v>70.510604858398438</c:v>
                </c:pt>
                <c:pt idx="507">
                  <c:v>70.694686889648438</c:v>
                </c:pt>
                <c:pt idx="508">
                  <c:v>70.887069702148438</c:v>
                </c:pt>
                <c:pt idx="509">
                  <c:v>71.067245483398438</c:v>
                </c:pt>
                <c:pt idx="510">
                  <c:v>71.229843139648438</c:v>
                </c:pt>
                <c:pt idx="511">
                  <c:v>71.398788452148438</c:v>
                </c:pt>
                <c:pt idx="512">
                  <c:v>71.577987670898438</c:v>
                </c:pt>
                <c:pt idx="513">
                  <c:v>71.745956420898438</c:v>
                </c:pt>
                <c:pt idx="514">
                  <c:v>71.921249389648438</c:v>
                </c:pt>
                <c:pt idx="515">
                  <c:v>72.106796264648438</c:v>
                </c:pt>
                <c:pt idx="516">
                  <c:v>72.288925170898438</c:v>
                </c:pt>
                <c:pt idx="517">
                  <c:v>72.462753295898438</c:v>
                </c:pt>
                <c:pt idx="518">
                  <c:v>72.637069702148438</c:v>
                </c:pt>
                <c:pt idx="519">
                  <c:v>72.826522827148438</c:v>
                </c:pt>
                <c:pt idx="520">
                  <c:v>72.993026733398438</c:v>
                </c:pt>
                <c:pt idx="521">
                  <c:v>73.168319702148438</c:v>
                </c:pt>
                <c:pt idx="522">
                  <c:v>73.348007202148438</c:v>
                </c:pt>
                <c:pt idx="523">
                  <c:v>73.524765014648438</c:v>
                </c:pt>
                <c:pt idx="524">
                  <c:v>73.697616577148438</c:v>
                </c:pt>
                <c:pt idx="525">
                  <c:v>73.879745483398438</c:v>
                </c:pt>
                <c:pt idx="526">
                  <c:v>74.049667358398438</c:v>
                </c:pt>
                <c:pt idx="527">
                  <c:v>74.221054077148438</c:v>
                </c:pt>
                <c:pt idx="528">
                  <c:v>74.404159545898438</c:v>
                </c:pt>
                <c:pt idx="529">
                  <c:v>74.582382202148438</c:v>
                </c:pt>
                <c:pt idx="530">
                  <c:v>74.762557983398438</c:v>
                </c:pt>
                <c:pt idx="531">
                  <c:v>74.952499389648438</c:v>
                </c:pt>
                <c:pt idx="532">
                  <c:v>75.144393920898438</c:v>
                </c:pt>
                <c:pt idx="533">
                  <c:v>75.327987670898438</c:v>
                </c:pt>
                <c:pt idx="534">
                  <c:v>75.509140014648438</c:v>
                </c:pt>
                <c:pt idx="535">
                  <c:v>75.685897827148438</c:v>
                </c:pt>
                <c:pt idx="536">
                  <c:v>75.864120483398438</c:v>
                </c:pt>
                <c:pt idx="537">
                  <c:v>76.037948608398438</c:v>
                </c:pt>
                <c:pt idx="538">
                  <c:v>76.209823608398438</c:v>
                </c:pt>
                <c:pt idx="539">
                  <c:v>76.385604858398438</c:v>
                </c:pt>
                <c:pt idx="540">
                  <c:v>76.572128295898438</c:v>
                </c:pt>
                <c:pt idx="541">
                  <c:v>76.751815795898438</c:v>
                </c:pt>
                <c:pt idx="542">
                  <c:v>76.930526733398438</c:v>
                </c:pt>
                <c:pt idx="543">
                  <c:v>77.108749389648438</c:v>
                </c:pt>
                <c:pt idx="544">
                  <c:v>77.280624389648438</c:v>
                </c:pt>
                <c:pt idx="545">
                  <c:v>77.445663452148438</c:v>
                </c:pt>
                <c:pt idx="546">
                  <c:v>77.613632202148438</c:v>
                </c:pt>
                <c:pt idx="547">
                  <c:v>77.782577514648438</c:v>
                </c:pt>
                <c:pt idx="548">
                  <c:v>77.965194702148438</c:v>
                </c:pt>
                <c:pt idx="549">
                  <c:v>78.153671264648438</c:v>
                </c:pt>
                <c:pt idx="550">
                  <c:v>78.357284545898438</c:v>
                </c:pt>
                <c:pt idx="551">
                  <c:v>78.561874389648438</c:v>
                </c:pt>
                <c:pt idx="552">
                  <c:v>78.761581420898438</c:v>
                </c:pt>
                <c:pt idx="553">
                  <c:v>78.958847045898438</c:v>
                </c:pt>
                <c:pt idx="554">
                  <c:v>79.152206420898438</c:v>
                </c:pt>
                <c:pt idx="555">
                  <c:v>79.330429077148438</c:v>
                </c:pt>
                <c:pt idx="556">
                  <c:v>79.514999389648438</c:v>
                </c:pt>
                <c:pt idx="557">
                  <c:v>79.696640014648438</c:v>
                </c:pt>
                <c:pt idx="558">
                  <c:v>79.868515014648438</c:v>
                </c:pt>
                <c:pt idx="559">
                  <c:v>80.046249389648438</c:v>
                </c:pt>
                <c:pt idx="560">
                  <c:v>80.213729858398438</c:v>
                </c:pt>
                <c:pt idx="561">
                  <c:v>80.379257202148438</c:v>
                </c:pt>
                <c:pt idx="562">
                  <c:v>80.552108764648438</c:v>
                </c:pt>
                <c:pt idx="563">
                  <c:v>80.728378295898438</c:v>
                </c:pt>
                <c:pt idx="564">
                  <c:v>80.898788452148438</c:v>
                </c:pt>
                <c:pt idx="565">
                  <c:v>81.080917358398438</c:v>
                </c:pt>
                <c:pt idx="566">
                  <c:v>81.264022827148438</c:v>
                </c:pt>
                <c:pt idx="567">
                  <c:v>81.445663452148438</c:v>
                </c:pt>
                <c:pt idx="568">
                  <c:v>81.624862670898438</c:v>
                </c:pt>
                <c:pt idx="569">
                  <c:v>81.810409545898438</c:v>
                </c:pt>
                <c:pt idx="570">
                  <c:v>81.993515014648438</c:v>
                </c:pt>
                <c:pt idx="571">
                  <c:v>82.170761108398438</c:v>
                </c:pt>
                <c:pt idx="572">
                  <c:v>82.349960327148438</c:v>
                </c:pt>
                <c:pt idx="573">
                  <c:v>82.540390014648438</c:v>
                </c:pt>
                <c:pt idx="574">
                  <c:v>82.725936889648438</c:v>
                </c:pt>
                <c:pt idx="575">
                  <c:v>82.916854858398438</c:v>
                </c:pt>
                <c:pt idx="576">
                  <c:v>83.103866577148438</c:v>
                </c:pt>
                <c:pt idx="577">
                  <c:v>83.281112670898438</c:v>
                </c:pt>
                <c:pt idx="578">
                  <c:v>83.454940795898438</c:v>
                </c:pt>
                <c:pt idx="579">
                  <c:v>83.626815795898438</c:v>
                </c:pt>
                <c:pt idx="580">
                  <c:v>83.787460327148438</c:v>
                </c:pt>
                <c:pt idx="581">
                  <c:v>83.955917358398438</c:v>
                </c:pt>
                <c:pt idx="582">
                  <c:v>84.144882202148438</c:v>
                </c:pt>
                <c:pt idx="583">
                  <c:v>84.331893920898438</c:v>
                </c:pt>
                <c:pt idx="584">
                  <c:v>84.517929077148438</c:v>
                </c:pt>
                <c:pt idx="585">
                  <c:v>84.719100952148438</c:v>
                </c:pt>
                <c:pt idx="586">
                  <c:v>84.910995483398438</c:v>
                </c:pt>
                <c:pt idx="587">
                  <c:v>85.092636108398438</c:v>
                </c:pt>
                <c:pt idx="588">
                  <c:v>85.274765014648438</c:v>
                </c:pt>
                <c:pt idx="589">
                  <c:v>85.455917358398438</c:v>
                </c:pt>
                <c:pt idx="590">
                  <c:v>85.637069702148438</c:v>
                </c:pt>
                <c:pt idx="591">
                  <c:v>85.821151733398438</c:v>
                </c:pt>
                <c:pt idx="592">
                  <c:v>85.993026733398438</c:v>
                </c:pt>
                <c:pt idx="593">
                  <c:v>86.167343139648438</c:v>
                </c:pt>
                <c:pt idx="594">
                  <c:v>86.348983764648438</c:v>
                </c:pt>
                <c:pt idx="595">
                  <c:v>86.514022827148438</c:v>
                </c:pt>
                <c:pt idx="596">
                  <c:v>86.684432983398438</c:v>
                </c:pt>
                <c:pt idx="597">
                  <c:v>86.878768920898438</c:v>
                </c:pt>
                <c:pt idx="598">
                  <c:v>87.072616577148438</c:v>
                </c:pt>
                <c:pt idx="599">
                  <c:v>87.252792358398438</c:v>
                </c:pt>
                <c:pt idx="600">
                  <c:v>87.446151733398438</c:v>
                </c:pt>
                <c:pt idx="601">
                  <c:v>87.635604858398438</c:v>
                </c:pt>
                <c:pt idx="602">
                  <c:v>87.809432983398438</c:v>
                </c:pt>
                <c:pt idx="603">
                  <c:v>87.982772827148438</c:v>
                </c:pt>
                <c:pt idx="604">
                  <c:v>88.160995483398438</c:v>
                </c:pt>
                <c:pt idx="605">
                  <c:v>88.334823608398438</c:v>
                </c:pt>
                <c:pt idx="606">
                  <c:v>88.511581420898438</c:v>
                </c:pt>
                <c:pt idx="607">
                  <c:v>88.681991577148438</c:v>
                </c:pt>
                <c:pt idx="608">
                  <c:v>88.864608764648438</c:v>
                </c:pt>
                <c:pt idx="609">
                  <c:v>89.040390014648438</c:v>
                </c:pt>
                <c:pt idx="610">
                  <c:v>89.221054077148438</c:v>
                </c:pt>
                <c:pt idx="611">
                  <c:v>89.399276733398438</c:v>
                </c:pt>
                <c:pt idx="612">
                  <c:v>89.584335327148438</c:v>
                </c:pt>
                <c:pt idx="613">
                  <c:v>89.752304077148438</c:v>
                </c:pt>
                <c:pt idx="614">
                  <c:v>89.937850952148438</c:v>
                </c:pt>
                <c:pt idx="615">
                  <c:v>90.110702514648438</c:v>
                </c:pt>
                <c:pt idx="616">
                  <c:v>90.286483764648438</c:v>
                </c:pt>
                <c:pt idx="617">
                  <c:v>90.469100952148438</c:v>
                </c:pt>
                <c:pt idx="618">
                  <c:v>90.666366577148438</c:v>
                </c:pt>
                <c:pt idx="619">
                  <c:v>90.855819702148438</c:v>
                </c:pt>
                <c:pt idx="620">
                  <c:v>91.049179077148438</c:v>
                </c:pt>
                <c:pt idx="621">
                  <c:v>91.229843139648438</c:v>
                </c:pt>
                <c:pt idx="622">
                  <c:v>91.405136108398438</c:v>
                </c:pt>
                <c:pt idx="623">
                  <c:v>91.575546264648438</c:v>
                </c:pt>
                <c:pt idx="624">
                  <c:v>91.750839233398438</c:v>
                </c:pt>
                <c:pt idx="625">
                  <c:v>91.931503295898438</c:v>
                </c:pt>
                <c:pt idx="626">
                  <c:v>92.123397827148438</c:v>
                </c:pt>
                <c:pt idx="627">
                  <c:v>92.310409545898438</c:v>
                </c:pt>
                <c:pt idx="628">
                  <c:v>92.488632202148438</c:v>
                </c:pt>
                <c:pt idx="629">
                  <c:v>92.664413452148438</c:v>
                </c:pt>
                <c:pt idx="630">
                  <c:v>92.833358764648438</c:v>
                </c:pt>
                <c:pt idx="631">
                  <c:v>93.003768920898438</c:v>
                </c:pt>
                <c:pt idx="632">
                  <c:v>93.184432983398438</c:v>
                </c:pt>
                <c:pt idx="633">
                  <c:v>93.366073608398438</c:v>
                </c:pt>
                <c:pt idx="634">
                  <c:v>93.555526733398438</c:v>
                </c:pt>
                <c:pt idx="635">
                  <c:v>93.743515014648438</c:v>
                </c:pt>
                <c:pt idx="636">
                  <c:v>93.927108764648438</c:v>
                </c:pt>
                <c:pt idx="637">
                  <c:v>94.112655639648438</c:v>
                </c:pt>
                <c:pt idx="638">
                  <c:v>94.305526733398438</c:v>
                </c:pt>
                <c:pt idx="639">
                  <c:v>94.489120483398438</c:v>
                </c:pt>
                <c:pt idx="640">
                  <c:v>94.688339233398438</c:v>
                </c:pt>
                <c:pt idx="641">
                  <c:v>94.884140014648438</c:v>
                </c:pt>
                <c:pt idx="642">
                  <c:v>95.079452514648438</c:v>
                </c:pt>
                <c:pt idx="643">
                  <c:v>95.261093139648438</c:v>
                </c:pt>
                <c:pt idx="644">
                  <c:v>95.441268920898438</c:v>
                </c:pt>
                <c:pt idx="645">
                  <c:v>95.608261108398438</c:v>
                </c:pt>
                <c:pt idx="646">
                  <c:v>95.786972045898438</c:v>
                </c:pt>
                <c:pt idx="647">
                  <c:v>95.957382202148438</c:v>
                </c:pt>
                <c:pt idx="648">
                  <c:v>96.127792358398438</c:v>
                </c:pt>
                <c:pt idx="649">
                  <c:v>96.302108764648438</c:v>
                </c:pt>
                <c:pt idx="650">
                  <c:v>96.494003295898438</c:v>
                </c:pt>
                <c:pt idx="651">
                  <c:v>96.677597045898438</c:v>
                </c:pt>
                <c:pt idx="652">
                  <c:v>96.870468139648438</c:v>
                </c:pt>
                <c:pt idx="653">
                  <c:v>97.057479858398438</c:v>
                </c:pt>
                <c:pt idx="654">
                  <c:v>97.246932983398438</c:v>
                </c:pt>
                <c:pt idx="655">
                  <c:v>97.427597045898438</c:v>
                </c:pt>
                <c:pt idx="656">
                  <c:v>97.603378295898438</c:v>
                </c:pt>
                <c:pt idx="657">
                  <c:v>97.768417358398438</c:v>
                </c:pt>
                <c:pt idx="658">
                  <c:v>97.951034545898438</c:v>
                </c:pt>
                <c:pt idx="659">
                  <c:v>98.128280639648438</c:v>
                </c:pt>
                <c:pt idx="660">
                  <c:v>98.299667358398438</c:v>
                </c:pt>
                <c:pt idx="661">
                  <c:v>98.479843139648438</c:v>
                </c:pt>
                <c:pt idx="662">
                  <c:v>98.669784545898438</c:v>
                </c:pt>
                <c:pt idx="663">
                  <c:v>98.856796264648438</c:v>
                </c:pt>
                <c:pt idx="664">
                  <c:v>99.065292358398438</c:v>
                </c:pt>
                <c:pt idx="665">
                  <c:v>99.334823608398438</c:v>
                </c:pt>
                <c:pt idx="666">
                  <c:v>99.472518920898438</c:v>
                </c:pt>
                <c:pt idx="667">
                  <c:v>99.609237670898438</c:v>
                </c:pt>
                <c:pt idx="668">
                  <c:v>99.725936889648438</c:v>
                </c:pt>
                <c:pt idx="669">
                  <c:v>99.837753295898438</c:v>
                </c:pt>
                <c:pt idx="670">
                  <c:v>99.837753295898438</c:v>
                </c:pt>
                <c:pt idx="671">
                  <c:v>99.929550170898438</c:v>
                </c:pt>
                <c:pt idx="672">
                  <c:v>99.909225463867188</c:v>
                </c:pt>
                <c:pt idx="673">
                  <c:v>99.821701049804688</c:v>
                </c:pt>
                <c:pt idx="674">
                  <c:v>99.798019409179688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6-4112-B92B-E2FB8BD5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7104"/>
        <c:axId val="174636688"/>
      </c:scatterChart>
      <c:valAx>
        <c:axId val="174637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Standardweg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636688"/>
        <c:crosses val="autoZero"/>
        <c:crossBetween val="midCat"/>
      </c:valAx>
      <c:valAx>
        <c:axId val="17463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63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127000</xdr:rowOff>
    </xdr:from>
    <xdr:to>
      <xdr:col>15</xdr:col>
      <xdr:colOff>0</xdr:colOff>
      <xdr:row>20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/>
  </sheetViews>
  <sheetFormatPr baseColWidth="10" defaultRowHeight="15" x14ac:dyDescent="0.25"/>
  <cols>
    <col min="1" max="1" width="19.42578125" bestFit="1" customWidth="1"/>
  </cols>
  <sheetData>
    <row r="2" spans="1:3" x14ac:dyDescent="0.25">
      <c r="A2" t="s">
        <v>0</v>
      </c>
      <c r="B2" t="s">
        <v>1</v>
      </c>
      <c r="C2" t="s">
        <v>1</v>
      </c>
    </row>
    <row r="3" spans="1:3" x14ac:dyDescent="0.25">
      <c r="A3" t="s">
        <v>2</v>
      </c>
      <c r="B3" t="s">
        <v>1</v>
      </c>
      <c r="C3" t="s">
        <v>1</v>
      </c>
    </row>
    <row r="4" spans="1:3" x14ac:dyDescent="0.25">
      <c r="A4" t="s">
        <v>3</v>
      </c>
      <c r="B4" t="s">
        <v>1</v>
      </c>
      <c r="C4" t="s">
        <v>1</v>
      </c>
    </row>
    <row r="5" spans="1:3" x14ac:dyDescent="0.25">
      <c r="A5" t="s">
        <v>4</v>
      </c>
      <c r="B5" t="s">
        <v>1</v>
      </c>
      <c r="C5" t="s">
        <v>1</v>
      </c>
    </row>
    <row r="6" spans="1:3" x14ac:dyDescent="0.25">
      <c r="A6" t="s">
        <v>5</v>
      </c>
      <c r="B6" t="s">
        <v>1</v>
      </c>
      <c r="C6" t="s">
        <v>1</v>
      </c>
    </row>
    <row r="7" spans="1:3" x14ac:dyDescent="0.25">
      <c r="A7" t="s">
        <v>6</v>
      </c>
      <c r="B7" t="s">
        <v>1</v>
      </c>
      <c r="C7" t="s">
        <v>1</v>
      </c>
    </row>
    <row r="8" spans="1:3" x14ac:dyDescent="0.25">
      <c r="A8" t="s">
        <v>7</v>
      </c>
      <c r="B8" t="s">
        <v>1</v>
      </c>
      <c r="C8" t="s">
        <v>1</v>
      </c>
    </row>
    <row r="9" spans="1:3" x14ac:dyDescent="0.25">
      <c r="A9" t="s">
        <v>8</v>
      </c>
      <c r="B9" t="s">
        <v>1</v>
      </c>
      <c r="C9" t="s">
        <v>1</v>
      </c>
    </row>
    <row r="10" spans="1:3" x14ac:dyDescent="0.25">
      <c r="A10" t="s">
        <v>9</v>
      </c>
      <c r="B10" t="s">
        <v>1</v>
      </c>
      <c r="C10" t="s">
        <v>1</v>
      </c>
    </row>
    <row r="11" spans="1:3" x14ac:dyDescent="0.25">
      <c r="A11" t="s">
        <v>10</v>
      </c>
      <c r="B11" t="s">
        <v>1</v>
      </c>
      <c r="C11" t="s">
        <v>1</v>
      </c>
    </row>
    <row r="12" spans="1:3" x14ac:dyDescent="0.25">
      <c r="A12" t="s">
        <v>11</v>
      </c>
      <c r="B12" t="s">
        <v>1</v>
      </c>
      <c r="C12" t="s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baseColWidth="10" defaultRowHeight="15" x14ac:dyDescent="0.25"/>
  <cols>
    <col min="1" max="1" width="8.7109375" bestFit="1" customWidth="1"/>
  </cols>
  <sheetData>
    <row r="1" spans="1:5" ht="18" x14ac:dyDescent="0.35">
      <c r="B1" t="s">
        <v>12</v>
      </c>
      <c r="C1" t="s">
        <v>14</v>
      </c>
      <c r="D1" t="s">
        <v>16</v>
      </c>
      <c r="E1" t="s">
        <v>17</v>
      </c>
    </row>
    <row r="2" spans="1:5" x14ac:dyDescent="0.25">
      <c r="B2" t="s">
        <v>13</v>
      </c>
      <c r="C2" t="s">
        <v>15</v>
      </c>
      <c r="D2" t="s">
        <v>13</v>
      </c>
      <c r="E2" t="s">
        <v>15</v>
      </c>
    </row>
    <row r="3" spans="1:5" x14ac:dyDescent="0.25">
      <c r="A3" t="s">
        <v>18</v>
      </c>
      <c r="D3">
        <v>99.929550170898438</v>
      </c>
      <c r="E3">
        <v>2.2036097049713135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baseColWidth="10" defaultRowHeight="15" x14ac:dyDescent="0.25"/>
  <cols>
    <col min="1" max="1" width="6" bestFit="1" customWidth="1"/>
  </cols>
  <sheetData>
    <row r="1" spans="1:5" ht="18" x14ac:dyDescent="0.35">
      <c r="A1" t="s">
        <v>19</v>
      </c>
      <c r="B1" t="s">
        <v>12</v>
      </c>
      <c r="C1" t="s">
        <v>14</v>
      </c>
      <c r="D1" t="s">
        <v>16</v>
      </c>
      <c r="E1" t="s">
        <v>17</v>
      </c>
    </row>
    <row r="2" spans="1:5" x14ac:dyDescent="0.25">
      <c r="B2" t="s">
        <v>13</v>
      </c>
      <c r="C2" t="s">
        <v>15</v>
      </c>
      <c r="D2" t="s">
        <v>13</v>
      </c>
      <c r="E2" t="s">
        <v>15</v>
      </c>
    </row>
    <row r="3" spans="1:5" x14ac:dyDescent="0.25">
      <c r="A3" t="s">
        <v>20</v>
      </c>
      <c r="D3">
        <v>99.929550170898438</v>
      </c>
      <c r="E3">
        <v>2.2036097049713135</v>
      </c>
    </row>
    <row r="4" spans="1:5" x14ac:dyDescent="0.25">
      <c r="A4" t="s">
        <v>21</v>
      </c>
    </row>
    <row r="5" spans="1:5" x14ac:dyDescent="0.25">
      <c r="A5" s="1" t="s">
        <v>22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8"/>
  <sheetViews>
    <sheetView tabSelected="1" workbookViewId="0"/>
  </sheetViews>
  <sheetFormatPr baseColWidth="10" defaultRowHeight="15" x14ac:dyDescent="0.25"/>
  <sheetData>
    <row r="1" spans="1:2" x14ac:dyDescent="0.25">
      <c r="A1" t="s">
        <v>18</v>
      </c>
      <c r="B1" t="s">
        <v>18</v>
      </c>
    </row>
    <row r="2" spans="1:2" x14ac:dyDescent="0.25">
      <c r="A2" t="s">
        <v>23</v>
      </c>
      <c r="B2" t="s">
        <v>24</v>
      </c>
    </row>
    <row r="3" spans="1:2" x14ac:dyDescent="0.25">
      <c r="A3" t="s">
        <v>15</v>
      </c>
      <c r="B3" t="s">
        <v>13</v>
      </c>
    </row>
    <row r="4" spans="1:2" x14ac:dyDescent="0.25">
      <c r="A4">
        <v>0</v>
      </c>
      <c r="B4">
        <v>5.0360145568847656</v>
      </c>
    </row>
    <row r="5" spans="1:2" x14ac:dyDescent="0.25">
      <c r="A5">
        <v>-4.0935716242529452E-5</v>
      </c>
      <c r="B5">
        <v>4.9839267730712891</v>
      </c>
    </row>
    <row r="6" spans="1:2" x14ac:dyDescent="0.25">
      <c r="A6">
        <v>-8.1871432485058904E-5</v>
      </c>
      <c r="B6">
        <v>4.9539508819580078</v>
      </c>
    </row>
    <row r="7" spans="1:2" x14ac:dyDescent="0.25">
      <c r="A7">
        <v>-1.2280714872758836E-4</v>
      </c>
      <c r="B7">
        <v>4.9120998382568359</v>
      </c>
    </row>
    <row r="8" spans="1:2" x14ac:dyDescent="0.25">
      <c r="A8">
        <v>1.2259267969056964E-3</v>
      </c>
      <c r="B8">
        <v>4.949976921081543</v>
      </c>
    </row>
    <row r="9" spans="1:2" x14ac:dyDescent="0.25">
      <c r="A9">
        <v>3.5605214070528746E-3</v>
      </c>
      <c r="B9">
        <v>4.9989070892333984</v>
      </c>
    </row>
    <row r="10" spans="1:2" x14ac:dyDescent="0.25">
      <c r="A10">
        <v>5.5670524016022682E-3</v>
      </c>
      <c r="B10">
        <v>5.0533504486083984</v>
      </c>
    </row>
    <row r="11" spans="1:2" x14ac:dyDescent="0.25">
      <c r="A11">
        <v>7.8558707609772682E-3</v>
      </c>
      <c r="B11">
        <v>5.1046504974365234</v>
      </c>
    </row>
    <row r="12" spans="1:2" x14ac:dyDescent="0.25">
      <c r="A12">
        <v>9.9463248625397682E-3</v>
      </c>
      <c r="B12">
        <v>5.1645870208740234</v>
      </c>
    </row>
    <row r="13" spans="1:2" x14ac:dyDescent="0.25">
      <c r="A13">
        <v>1.2361028231680393E-2</v>
      </c>
      <c r="B13">
        <v>5.2356319427490234</v>
      </c>
    </row>
    <row r="14" spans="1:2" x14ac:dyDescent="0.25">
      <c r="A14">
        <v>1.4817693270742893E-2</v>
      </c>
      <c r="B14">
        <v>5.3144893646240234</v>
      </c>
    </row>
    <row r="15" spans="1:2" x14ac:dyDescent="0.25">
      <c r="A15">
        <v>1.7598606646060944E-2</v>
      </c>
      <c r="B15">
        <v>5.3800411224365234</v>
      </c>
    </row>
    <row r="16" spans="1:2" x14ac:dyDescent="0.25">
      <c r="A16">
        <v>2.0585514605045319E-2</v>
      </c>
      <c r="B16">
        <v>5.4565792083740234</v>
      </c>
    </row>
    <row r="17" spans="1:2" x14ac:dyDescent="0.25">
      <c r="A17">
        <v>2.2675968706607819E-2</v>
      </c>
      <c r="B17">
        <v>5.5109004974365234</v>
      </c>
    </row>
    <row r="18" spans="1:2" x14ac:dyDescent="0.25">
      <c r="A18">
        <v>2.4842716753482819E-2</v>
      </c>
      <c r="B18">
        <v>5.5670528411865234</v>
      </c>
    </row>
    <row r="19" spans="1:2" x14ac:dyDescent="0.25">
      <c r="A19">
        <v>2.7093388140201569E-2</v>
      </c>
      <c r="B19">
        <v>5.6349239349365234</v>
      </c>
    </row>
    <row r="20" spans="1:2" x14ac:dyDescent="0.25">
      <c r="A20">
        <v>2.9344059526920319E-2</v>
      </c>
      <c r="B20">
        <v>5.6988887786865234</v>
      </c>
    </row>
    <row r="21" spans="1:2" x14ac:dyDescent="0.25">
      <c r="A21">
        <v>3.1968571245670319E-2</v>
      </c>
      <c r="B21">
        <v>5.7692012786865234</v>
      </c>
    </row>
    <row r="22" spans="1:2" x14ac:dyDescent="0.25">
      <c r="A22">
        <v>3.4501530230045319E-2</v>
      </c>
      <c r="B22">
        <v>5.8282833099365234</v>
      </c>
    </row>
    <row r="23" spans="1:2" x14ac:dyDescent="0.25">
      <c r="A23">
        <v>3.7209965288639069E-2</v>
      </c>
      <c r="B23">
        <v>5.9017696380615234</v>
      </c>
    </row>
    <row r="24" spans="1:2" x14ac:dyDescent="0.25">
      <c r="A24">
        <v>4.0070988237857819E-2</v>
      </c>
      <c r="B24">
        <v>5.9774532318115234</v>
      </c>
    </row>
    <row r="25" spans="1:2" x14ac:dyDescent="0.25">
      <c r="A25">
        <v>4.3015934526920319E-2</v>
      </c>
      <c r="B25">
        <v>6.0531368255615234</v>
      </c>
    </row>
    <row r="26" spans="1:2" x14ac:dyDescent="0.25">
      <c r="A26">
        <v>4.5884586870670319E-2</v>
      </c>
      <c r="B26">
        <v>6.1312618255615234</v>
      </c>
    </row>
    <row r="27" spans="1:2" x14ac:dyDescent="0.25">
      <c r="A27">
        <v>4.8913456499576569E-2</v>
      </c>
      <c r="B27">
        <v>6.2174434661865234</v>
      </c>
    </row>
    <row r="28" spans="1:2" x14ac:dyDescent="0.25">
      <c r="A28">
        <v>5.1942326128482819E-2</v>
      </c>
      <c r="B28">
        <v>6.3072872161865234</v>
      </c>
    </row>
    <row r="29" spans="1:2" x14ac:dyDescent="0.25">
      <c r="A29">
        <v>5.5261112749576569E-2</v>
      </c>
      <c r="B29">
        <v>6.3861446380615234</v>
      </c>
    </row>
    <row r="30" spans="1:2" x14ac:dyDescent="0.25">
      <c r="A30">
        <v>5.8289982378482819E-2</v>
      </c>
      <c r="B30">
        <v>6.4698848724365234</v>
      </c>
    </row>
    <row r="31" spans="1:2" x14ac:dyDescent="0.25">
      <c r="A31">
        <v>6.1562992632389069E-2</v>
      </c>
      <c r="B31">
        <v>6.5589962005615234</v>
      </c>
    </row>
    <row r="32" spans="1:2" x14ac:dyDescent="0.25">
      <c r="A32">
        <v>6.4919926226139069E-2</v>
      </c>
      <c r="B32">
        <v>6.6522579193115234</v>
      </c>
    </row>
    <row r="33" spans="1:2" x14ac:dyDescent="0.25">
      <c r="A33">
        <v>6.8315006792545319E-2</v>
      </c>
      <c r="B33">
        <v>6.7272090911865234</v>
      </c>
    </row>
    <row r="34" spans="1:2" x14ac:dyDescent="0.25">
      <c r="A34">
        <v>7.1877934038639069E-2</v>
      </c>
      <c r="B34">
        <v>6.8141231536865234</v>
      </c>
    </row>
    <row r="35" spans="1:2" x14ac:dyDescent="0.25">
      <c r="A35">
        <v>7.5234867632389069E-2</v>
      </c>
      <c r="B35">
        <v>6.8890743255615234</v>
      </c>
    </row>
    <row r="36" spans="1:2" x14ac:dyDescent="0.25">
      <c r="A36">
        <v>7.8797794878482819E-2</v>
      </c>
      <c r="B36">
        <v>6.9686641693115234</v>
      </c>
    </row>
    <row r="37" spans="1:2" x14ac:dyDescent="0.25">
      <c r="A37">
        <v>8.2070805132389069E-2</v>
      </c>
      <c r="B37">
        <v>7.0460567474365234</v>
      </c>
    </row>
    <row r="38" spans="1:2" x14ac:dyDescent="0.25">
      <c r="A38">
        <v>8.5511662065982819E-2</v>
      </c>
      <c r="B38">
        <v>7.1361446380615234</v>
      </c>
    </row>
    <row r="39" spans="1:2" x14ac:dyDescent="0.25">
      <c r="A39">
        <v>8.8624455034732819E-2</v>
      </c>
      <c r="B39">
        <v>7.2252559661865234</v>
      </c>
    </row>
    <row r="40" spans="1:2" x14ac:dyDescent="0.25">
      <c r="A40">
        <v>9.2225529253482819E-2</v>
      </c>
      <c r="B40">
        <v>7.3221797943115234</v>
      </c>
    </row>
    <row r="41" spans="1:2" x14ac:dyDescent="0.25">
      <c r="A41">
        <v>9.5498539507389069E-2</v>
      </c>
      <c r="B41">
        <v>7.4005489349365234</v>
      </c>
    </row>
    <row r="42" spans="1:2" x14ac:dyDescent="0.25">
      <c r="A42">
        <v>9.8939396440982819E-2</v>
      </c>
      <c r="B42">
        <v>7.4755001068115234</v>
      </c>
    </row>
    <row r="43" spans="1:2" x14ac:dyDescent="0.25">
      <c r="A43">
        <v>0.10221240669488907</v>
      </c>
      <c r="B43">
        <v>7.5511837005615234</v>
      </c>
    </row>
    <row r="44" spans="1:2" x14ac:dyDescent="0.25">
      <c r="A44">
        <v>0.10536334663629532</v>
      </c>
      <c r="B44">
        <v>7.6371212005615234</v>
      </c>
    </row>
    <row r="45" spans="1:2" x14ac:dyDescent="0.25">
      <c r="A45">
        <v>0.10876605659723282</v>
      </c>
      <c r="B45">
        <v>7.7169551849365234</v>
      </c>
    </row>
    <row r="46" spans="1:2" x14ac:dyDescent="0.25">
      <c r="A46">
        <v>0.11179492622613907</v>
      </c>
      <c r="B46">
        <v>7.7997188568115234</v>
      </c>
    </row>
    <row r="47" spans="1:2" x14ac:dyDescent="0.25">
      <c r="A47">
        <v>0.11506793648004532</v>
      </c>
      <c r="B47">
        <v>7.8866329193115234</v>
      </c>
    </row>
    <row r="48" spans="1:2" x14ac:dyDescent="0.25">
      <c r="A48">
        <v>0.11837909370660782</v>
      </c>
      <c r="B48">
        <v>7.9774532318115234</v>
      </c>
    </row>
    <row r="49" spans="1:2" x14ac:dyDescent="0.25">
      <c r="A49">
        <v>0.12178180366754532</v>
      </c>
      <c r="B49">
        <v>8.0555782318115234</v>
      </c>
    </row>
    <row r="50" spans="1:2" x14ac:dyDescent="0.25">
      <c r="A50">
        <v>0.12505482137203217</v>
      </c>
      <c r="B50">
        <v>8.1359004974365234</v>
      </c>
    </row>
    <row r="51" spans="1:2" x14ac:dyDescent="0.25">
      <c r="A51">
        <v>0.12853382527828217</v>
      </c>
      <c r="B51">
        <v>8.2242794036865234</v>
      </c>
    </row>
    <row r="52" spans="1:2" x14ac:dyDescent="0.25">
      <c r="A52">
        <v>0.13189075887203217</v>
      </c>
      <c r="B52">
        <v>8.3111934661865234</v>
      </c>
    </row>
    <row r="53" spans="1:2" x14ac:dyDescent="0.25">
      <c r="A53">
        <v>0.13520954549312592</v>
      </c>
      <c r="B53">
        <v>8.4020137786865234</v>
      </c>
    </row>
    <row r="54" spans="1:2" x14ac:dyDescent="0.25">
      <c r="A54">
        <v>0.13872669637203217</v>
      </c>
      <c r="B54">
        <v>8.4864864349365234</v>
      </c>
    </row>
    <row r="55" spans="1:2" x14ac:dyDescent="0.25">
      <c r="A55">
        <v>0.14199970662593842</v>
      </c>
      <c r="B55">
        <v>8.5731563568115234</v>
      </c>
    </row>
    <row r="56" spans="1:2" x14ac:dyDescent="0.25">
      <c r="A56">
        <v>0.14531849324703217</v>
      </c>
      <c r="B56">
        <v>8.6561641693115234</v>
      </c>
    </row>
    <row r="57" spans="1:2" x14ac:dyDescent="0.25">
      <c r="A57">
        <v>0.14867542684078217</v>
      </c>
      <c r="B57">
        <v>8.7438106536865234</v>
      </c>
    </row>
    <row r="58" spans="1:2" x14ac:dyDescent="0.25">
      <c r="A58">
        <v>0.15203236043453217</v>
      </c>
      <c r="B58">
        <v>8.8241329193115234</v>
      </c>
    </row>
    <row r="59" spans="1:2" x14ac:dyDescent="0.25">
      <c r="A59">
        <v>0.15530537068843842</v>
      </c>
      <c r="B59">
        <v>8.9064083099365234</v>
      </c>
    </row>
    <row r="60" spans="1:2" x14ac:dyDescent="0.25">
      <c r="A60">
        <v>0.15870045125484467</v>
      </c>
      <c r="B60">
        <v>8.9955196380615234</v>
      </c>
    </row>
    <row r="61" spans="1:2" x14ac:dyDescent="0.25">
      <c r="A61">
        <v>0.16189716756343842</v>
      </c>
      <c r="B61">
        <v>9.0870723724365234</v>
      </c>
    </row>
    <row r="62" spans="1:2" x14ac:dyDescent="0.25">
      <c r="A62">
        <v>0.16513203084468842</v>
      </c>
      <c r="B62">
        <v>9.1651973724365234</v>
      </c>
    </row>
    <row r="63" spans="1:2" x14ac:dyDescent="0.25">
      <c r="A63">
        <v>0.16828297078609467</v>
      </c>
      <c r="B63">
        <v>9.2447872161865234</v>
      </c>
    </row>
    <row r="64" spans="1:2" x14ac:dyDescent="0.25">
      <c r="A64">
        <v>0.17163990437984467</v>
      </c>
      <c r="B64">
        <v>9.3380489349365234</v>
      </c>
    </row>
    <row r="65" spans="1:2" x14ac:dyDescent="0.25">
      <c r="A65">
        <v>0.17487476766109467</v>
      </c>
      <c r="B65">
        <v>9.4200801849365234</v>
      </c>
    </row>
    <row r="66" spans="1:2" x14ac:dyDescent="0.25">
      <c r="A66">
        <v>0.17818592488765717</v>
      </c>
      <c r="B66">
        <v>9.5109004974365234</v>
      </c>
    </row>
    <row r="67" spans="1:2" x14ac:dyDescent="0.25">
      <c r="A67">
        <v>0.18158863484859467</v>
      </c>
      <c r="B67">
        <v>9.6039180755615234</v>
      </c>
    </row>
    <row r="68" spans="1:2" x14ac:dyDescent="0.25">
      <c r="A68">
        <v>0.18515156209468842</v>
      </c>
      <c r="B68">
        <v>9.6954708099365234</v>
      </c>
    </row>
    <row r="69" spans="1:2" x14ac:dyDescent="0.25">
      <c r="A69">
        <v>0.18863056600093842</v>
      </c>
      <c r="B69">
        <v>9.7894649505615234</v>
      </c>
    </row>
    <row r="70" spans="1:2" x14ac:dyDescent="0.25">
      <c r="A70">
        <v>0.19178150594234467</v>
      </c>
      <c r="B70">
        <v>9.8841915130615234</v>
      </c>
    </row>
    <row r="71" spans="1:2" x14ac:dyDescent="0.25">
      <c r="A71">
        <v>0.19526050984859467</v>
      </c>
      <c r="B71">
        <v>9.9733028411865234</v>
      </c>
    </row>
    <row r="72" spans="1:2" x14ac:dyDescent="0.25">
      <c r="A72">
        <v>0.19849537312984467</v>
      </c>
      <c r="B72">
        <v>10.078283309936523</v>
      </c>
    </row>
    <row r="73" spans="1:2" x14ac:dyDescent="0.25">
      <c r="A73">
        <v>0.20173023641109467</v>
      </c>
      <c r="B73">
        <v>10.183996200561523</v>
      </c>
    </row>
    <row r="74" spans="1:2" x14ac:dyDescent="0.25">
      <c r="A74">
        <v>0.20512531697750092</v>
      </c>
      <c r="B74">
        <v>10.272375106811523</v>
      </c>
    </row>
    <row r="75" spans="1:2" x14ac:dyDescent="0.25">
      <c r="A75">
        <v>0.20856617391109467</v>
      </c>
      <c r="B75">
        <v>10.362462997436523</v>
      </c>
    </row>
    <row r="76" spans="1:2" x14ac:dyDescent="0.25">
      <c r="A76">
        <v>0.21183918416500092</v>
      </c>
      <c r="B76">
        <v>10.452306747436523</v>
      </c>
    </row>
    <row r="77" spans="1:2" x14ac:dyDescent="0.25">
      <c r="A77">
        <v>0.21499012410640717</v>
      </c>
      <c r="B77">
        <v>10.536779403686523</v>
      </c>
    </row>
    <row r="78" spans="1:2" x14ac:dyDescent="0.25">
      <c r="A78">
        <v>0.21850727498531342</v>
      </c>
      <c r="B78">
        <v>10.625158309936523</v>
      </c>
    </row>
    <row r="79" spans="1:2" x14ac:dyDescent="0.25">
      <c r="A79">
        <v>0.22149799764156342</v>
      </c>
      <c r="B79">
        <v>10.712072372436523</v>
      </c>
    </row>
    <row r="80" spans="1:2" x14ac:dyDescent="0.25">
      <c r="A80">
        <v>0.22493885457515717</v>
      </c>
      <c r="B80">
        <v>10.806798934936523</v>
      </c>
    </row>
    <row r="81" spans="1:2" x14ac:dyDescent="0.25">
      <c r="A81">
        <v>0.22792957723140717</v>
      </c>
      <c r="B81">
        <v>10.897619247436523</v>
      </c>
    </row>
    <row r="82" spans="1:2" x14ac:dyDescent="0.25">
      <c r="A82">
        <v>0.23132465779781342</v>
      </c>
      <c r="B82">
        <v>10.986730575561523</v>
      </c>
    </row>
    <row r="83" spans="1:2" x14ac:dyDescent="0.25">
      <c r="A83">
        <v>0.23459766805171967</v>
      </c>
      <c r="B83">
        <v>11.077550888061523</v>
      </c>
    </row>
    <row r="84" spans="1:2" x14ac:dyDescent="0.25">
      <c r="A84">
        <v>0.23807667195796967</v>
      </c>
      <c r="B84">
        <v>11.179357528686523</v>
      </c>
    </row>
    <row r="85" spans="1:2" x14ac:dyDescent="0.25">
      <c r="A85">
        <v>0.24163959920406342</v>
      </c>
      <c r="B85">
        <v>11.277257919311523</v>
      </c>
    </row>
    <row r="86" spans="1:2" x14ac:dyDescent="0.25">
      <c r="A86">
        <v>0.24511860311031342</v>
      </c>
      <c r="B86">
        <v>11.380529403686523</v>
      </c>
    </row>
    <row r="87" spans="1:2" x14ac:dyDescent="0.25">
      <c r="A87">
        <v>0.24839161336421967</v>
      </c>
      <c r="B87">
        <v>11.482336044311523</v>
      </c>
    </row>
    <row r="88" spans="1:2" x14ac:dyDescent="0.25">
      <c r="A88">
        <v>0.25179430842399597</v>
      </c>
      <c r="B88">
        <v>11.569982528686523</v>
      </c>
    </row>
    <row r="89" spans="1:2" x14ac:dyDescent="0.25">
      <c r="A89">
        <v>0.25510546565055847</v>
      </c>
      <c r="B89">
        <v>11.656896591186523</v>
      </c>
    </row>
    <row r="90" spans="1:2" x14ac:dyDescent="0.25">
      <c r="A90">
        <v>0.25830218195915222</v>
      </c>
      <c r="B90">
        <v>11.750646591186523</v>
      </c>
    </row>
    <row r="91" spans="1:2" x14ac:dyDescent="0.25">
      <c r="A91">
        <v>0.26186510920524597</v>
      </c>
      <c r="B91">
        <v>11.848546981811523</v>
      </c>
    </row>
    <row r="92" spans="1:2" x14ac:dyDescent="0.25">
      <c r="A92">
        <v>0.26517626643180847</v>
      </c>
      <c r="B92">
        <v>11.951086044311523</v>
      </c>
    </row>
    <row r="93" spans="1:2" x14ac:dyDescent="0.25">
      <c r="A93">
        <v>0.26857897639274597</v>
      </c>
      <c r="B93">
        <v>12.068761825561523</v>
      </c>
    </row>
    <row r="94" spans="1:2" x14ac:dyDescent="0.25">
      <c r="A94">
        <v>0.27172991633415222</v>
      </c>
      <c r="B94">
        <v>12.176916122436523</v>
      </c>
    </row>
    <row r="95" spans="1:2" x14ac:dyDescent="0.25">
      <c r="A95">
        <v>0.27504107356071472</v>
      </c>
      <c r="B95">
        <v>12.274816513061523</v>
      </c>
    </row>
    <row r="96" spans="1:2" x14ac:dyDescent="0.25">
      <c r="A96">
        <v>0.27832171320915222</v>
      </c>
      <c r="B96">
        <v>12.370275497436523</v>
      </c>
    </row>
    <row r="97" spans="1:2" x14ac:dyDescent="0.25">
      <c r="A97">
        <v>0.28142687678337097</v>
      </c>
      <c r="B97">
        <v>12.461095809936523</v>
      </c>
    </row>
    <row r="98" spans="1:2" x14ac:dyDescent="0.25">
      <c r="A98">
        <v>0.28474566340446472</v>
      </c>
      <c r="B98">
        <v>12.546300888061523</v>
      </c>
    </row>
    <row r="99" spans="1:2" x14ac:dyDescent="0.25">
      <c r="A99">
        <v>0.28810259699821472</v>
      </c>
      <c r="B99">
        <v>12.644201278686523</v>
      </c>
    </row>
    <row r="100" spans="1:2" x14ac:dyDescent="0.25">
      <c r="A100">
        <v>0.29149767756462097</v>
      </c>
      <c r="B100">
        <v>12.745031356811523</v>
      </c>
    </row>
    <row r="101" spans="1:2" x14ac:dyDescent="0.25">
      <c r="A101">
        <v>0.29497668147087097</v>
      </c>
      <c r="B101">
        <v>12.851720809936523</v>
      </c>
    </row>
    <row r="102" spans="1:2" x14ac:dyDescent="0.25">
      <c r="A102">
        <v>0.29837939143180847</v>
      </c>
      <c r="B102">
        <v>12.947179794311523</v>
      </c>
    </row>
    <row r="103" spans="1:2" x14ac:dyDescent="0.25">
      <c r="A103">
        <v>0.30185839533805847</v>
      </c>
      <c r="B103">
        <v>13.057775497436523</v>
      </c>
    </row>
    <row r="104" spans="1:2" x14ac:dyDescent="0.25">
      <c r="A104">
        <v>0.30529162287712097</v>
      </c>
      <c r="B104">
        <v>13.152502059936523</v>
      </c>
    </row>
    <row r="105" spans="1:2" x14ac:dyDescent="0.25">
      <c r="A105">
        <v>0.30848833918571472</v>
      </c>
      <c r="B105">
        <v>13.257238388061523</v>
      </c>
    </row>
    <row r="106" spans="1:2" x14ac:dyDescent="0.25">
      <c r="A106">
        <v>0.31180712580680847</v>
      </c>
      <c r="B106">
        <v>13.355138778686523</v>
      </c>
    </row>
    <row r="107" spans="1:2" x14ac:dyDescent="0.25">
      <c r="A107">
        <v>0.31511828303337097</v>
      </c>
      <c r="B107">
        <v>13.463293075561523</v>
      </c>
    </row>
    <row r="108" spans="1:2" x14ac:dyDescent="0.25">
      <c r="A108">
        <v>0.31851336359977722</v>
      </c>
      <c r="B108">
        <v>13.562902450561523</v>
      </c>
    </row>
    <row r="109" spans="1:2" x14ac:dyDescent="0.25">
      <c r="A109">
        <v>0.32195422053337097</v>
      </c>
      <c r="B109">
        <v>13.667638778686523</v>
      </c>
    </row>
    <row r="110" spans="1:2" x14ac:dyDescent="0.25">
      <c r="A110">
        <v>0.32531115412712097</v>
      </c>
      <c r="B110">
        <v>13.768712997436523</v>
      </c>
    </row>
    <row r="111" spans="1:2" x14ac:dyDescent="0.25">
      <c r="A111">
        <v>0.32850787043571472</v>
      </c>
      <c r="B111">
        <v>13.873693466186523</v>
      </c>
    </row>
    <row r="112" spans="1:2" x14ac:dyDescent="0.25">
      <c r="A112">
        <v>0.33190295100212097</v>
      </c>
      <c r="B112">
        <v>13.976232528686523</v>
      </c>
    </row>
    <row r="113" spans="1:2" x14ac:dyDescent="0.25">
      <c r="A113">
        <v>0.33496996760368347</v>
      </c>
      <c r="B113">
        <v>14.088537216186523</v>
      </c>
    </row>
    <row r="114" spans="1:2" x14ac:dyDescent="0.25">
      <c r="A114">
        <v>0.33820483088493347</v>
      </c>
      <c r="B114">
        <v>14.204992294311523</v>
      </c>
    </row>
    <row r="115" spans="1:2" x14ac:dyDescent="0.25">
      <c r="A115">
        <v>0.34148547053337097</v>
      </c>
      <c r="B115">
        <v>14.318761825561523</v>
      </c>
    </row>
    <row r="116" spans="1:2" x14ac:dyDescent="0.25">
      <c r="A116">
        <v>0.34471270442008972</v>
      </c>
      <c r="B116">
        <v>14.430822372436523</v>
      </c>
    </row>
    <row r="117" spans="1:2" x14ac:dyDescent="0.25">
      <c r="A117">
        <v>0.34819170832633972</v>
      </c>
      <c r="B117">
        <v>14.557287216186523</v>
      </c>
    </row>
    <row r="118" spans="1:2" x14ac:dyDescent="0.25">
      <c r="A118">
        <v>0.35171648859977722</v>
      </c>
      <c r="B118">
        <v>14.670080184936523</v>
      </c>
    </row>
    <row r="119" spans="1:2" x14ac:dyDescent="0.25">
      <c r="A119">
        <v>0.35527941584587097</v>
      </c>
      <c r="B119">
        <v>14.776525497436523</v>
      </c>
    </row>
    <row r="120" spans="1:2" x14ac:dyDescent="0.25">
      <c r="A120">
        <v>0.35863634943962097</v>
      </c>
      <c r="B120">
        <v>14.883214950561523</v>
      </c>
    </row>
    <row r="121" spans="1:2" x14ac:dyDescent="0.25">
      <c r="A121">
        <v>0.36187121272087097</v>
      </c>
      <c r="B121">
        <v>14.996740341186523</v>
      </c>
    </row>
    <row r="122" spans="1:2" x14ac:dyDescent="0.25">
      <c r="A122">
        <v>0.36522814631462097</v>
      </c>
      <c r="B122">
        <v>15.104162216186523</v>
      </c>
    </row>
    <row r="123" spans="1:2" x14ac:dyDescent="0.25">
      <c r="A123">
        <v>0.36862322688102722</v>
      </c>
      <c r="B123">
        <v>15.199621200561523</v>
      </c>
    </row>
    <row r="124" spans="1:2" x14ac:dyDescent="0.25">
      <c r="A124">
        <v>0.37198016047477722</v>
      </c>
      <c r="B124">
        <v>15.310949325561523</v>
      </c>
    </row>
    <row r="125" spans="1:2" x14ac:dyDescent="0.25">
      <c r="A125">
        <v>0.37537524104118347</v>
      </c>
      <c r="B125">
        <v>15.417394638061523</v>
      </c>
    </row>
    <row r="126" spans="1:2" x14ac:dyDescent="0.25">
      <c r="A126">
        <v>0.37873217463493347</v>
      </c>
      <c r="B126">
        <v>15.518468856811523</v>
      </c>
    </row>
    <row r="127" spans="1:2" x14ac:dyDescent="0.25">
      <c r="A127">
        <v>0.38205096125602722</v>
      </c>
      <c r="B127">
        <v>15.608556747436523</v>
      </c>
    </row>
    <row r="128" spans="1:2" x14ac:dyDescent="0.25">
      <c r="A128">
        <v>0.38524004817008972</v>
      </c>
      <c r="B128">
        <v>15.712560653686523</v>
      </c>
    </row>
    <row r="129" spans="1:2" x14ac:dyDescent="0.25">
      <c r="A129">
        <v>0.38843676447868347</v>
      </c>
      <c r="B129">
        <v>15.819250106811523</v>
      </c>
    </row>
    <row r="130" spans="1:2" x14ac:dyDescent="0.25">
      <c r="A130">
        <v>0.39186999201774597</v>
      </c>
      <c r="B130">
        <v>15.924230575561523</v>
      </c>
    </row>
    <row r="131" spans="1:2" x14ac:dyDescent="0.25">
      <c r="A131">
        <v>0.39490649104118347</v>
      </c>
      <c r="B131">
        <v>16.037023544311523</v>
      </c>
    </row>
    <row r="132" spans="1:2" x14ac:dyDescent="0.25">
      <c r="A132">
        <v>0.39826342463493347</v>
      </c>
      <c r="B132">
        <v>16.164220809936523</v>
      </c>
    </row>
    <row r="133" spans="1:2" x14ac:dyDescent="0.25">
      <c r="A133">
        <v>0.40149065852165222</v>
      </c>
      <c r="B133">
        <v>16.284093856811523</v>
      </c>
    </row>
    <row r="134" spans="1:2" x14ac:dyDescent="0.25">
      <c r="A134">
        <v>0.40501543879508972</v>
      </c>
      <c r="B134">
        <v>16.405431747436523</v>
      </c>
    </row>
    <row r="135" spans="1:2" x14ac:dyDescent="0.25">
      <c r="A135">
        <v>0.40870043635368347</v>
      </c>
      <c r="B135">
        <v>16.522375106811523</v>
      </c>
    </row>
    <row r="136" spans="1:2" x14ac:dyDescent="0.25">
      <c r="A136">
        <v>0.41201159358024597</v>
      </c>
      <c r="B136">
        <v>16.640783309936523</v>
      </c>
    </row>
    <row r="137" spans="1:2" x14ac:dyDescent="0.25">
      <c r="A137">
        <v>0.41545245051383972</v>
      </c>
      <c r="B137">
        <v>16.746496200561523</v>
      </c>
    </row>
    <row r="138" spans="1:2" x14ac:dyDescent="0.25">
      <c r="A138">
        <v>0.41872546076774597</v>
      </c>
      <c r="B138">
        <v>16.873449325561523</v>
      </c>
    </row>
    <row r="139" spans="1:2" x14ac:dyDescent="0.25">
      <c r="A139">
        <v>0.42208239436149597</v>
      </c>
      <c r="B139">
        <v>16.980138778686523</v>
      </c>
    </row>
    <row r="140" spans="1:2" x14ac:dyDescent="0.25">
      <c r="A140">
        <v>0.42556139826774597</v>
      </c>
      <c r="B140">
        <v>17.090734481811523</v>
      </c>
    </row>
    <row r="141" spans="1:2" x14ac:dyDescent="0.25">
      <c r="A141">
        <v>0.42879626154899597</v>
      </c>
      <c r="B141">
        <v>17.202795028686523</v>
      </c>
    </row>
    <row r="142" spans="1:2" x14ac:dyDescent="0.25">
      <c r="A142">
        <v>0.43219897150993347</v>
      </c>
      <c r="B142">
        <v>17.312414169311523</v>
      </c>
    </row>
    <row r="143" spans="1:2" x14ac:dyDescent="0.25">
      <c r="A143">
        <v>0.43538805842399597</v>
      </c>
      <c r="B143">
        <v>17.414953231811523</v>
      </c>
    </row>
    <row r="144" spans="1:2" x14ac:dyDescent="0.25">
      <c r="A144">
        <v>0.43882891535758972</v>
      </c>
      <c r="B144">
        <v>17.523107528686523</v>
      </c>
    </row>
    <row r="145" spans="1:2" x14ac:dyDescent="0.25">
      <c r="A145">
        <v>0.44194170832633972</v>
      </c>
      <c r="B145">
        <v>17.643957138061523</v>
      </c>
    </row>
    <row r="146" spans="1:2" x14ac:dyDescent="0.25">
      <c r="A146">
        <v>0.44533678889274597</v>
      </c>
      <c r="B146">
        <v>17.760656356811523</v>
      </c>
    </row>
    <row r="147" spans="1:2" x14ac:dyDescent="0.25">
      <c r="A147">
        <v>0.44857165217399597</v>
      </c>
      <c r="B147">
        <v>17.883703231811523</v>
      </c>
    </row>
    <row r="148" spans="1:2" x14ac:dyDescent="0.25">
      <c r="A148">
        <v>0.45168444514274597</v>
      </c>
      <c r="B148">
        <v>18.003087997436523</v>
      </c>
    </row>
    <row r="149" spans="1:2" x14ac:dyDescent="0.25">
      <c r="A149">
        <v>0.45499560236930847</v>
      </c>
      <c r="B149">
        <v>18.126134872436523</v>
      </c>
    </row>
    <row r="150" spans="1:2" x14ac:dyDescent="0.25">
      <c r="A150">
        <v>0.45839068293571472</v>
      </c>
      <c r="B150">
        <v>18.252355575561523</v>
      </c>
    </row>
    <row r="151" spans="1:2" x14ac:dyDescent="0.25">
      <c r="A151">
        <v>0.46191546320915222</v>
      </c>
      <c r="B151">
        <v>18.366857528686523</v>
      </c>
    </row>
    <row r="152" spans="1:2" x14ac:dyDescent="0.25">
      <c r="A152">
        <v>0.46518847346305847</v>
      </c>
      <c r="B152">
        <v>18.477453231811523</v>
      </c>
    </row>
    <row r="153" spans="1:2" x14ac:dyDescent="0.25">
      <c r="A153">
        <v>0.46862933039665222</v>
      </c>
      <c r="B153">
        <v>18.594152450561523</v>
      </c>
    </row>
    <row r="154" spans="1:2" x14ac:dyDescent="0.25">
      <c r="A154">
        <v>0.47198626399040222</v>
      </c>
      <c r="B154">
        <v>18.715002059936523</v>
      </c>
    </row>
    <row r="155" spans="1:2" x14ac:dyDescent="0.25">
      <c r="A155">
        <v>0.47534319758415222</v>
      </c>
      <c r="B155">
        <v>18.817541122436523</v>
      </c>
    </row>
    <row r="156" spans="1:2" x14ac:dyDescent="0.25">
      <c r="A156">
        <v>0.47857806086540222</v>
      </c>
      <c r="B156">
        <v>18.923986434936523</v>
      </c>
    </row>
    <row r="157" spans="1:2" x14ac:dyDescent="0.25">
      <c r="A157">
        <v>0.48193499445915222</v>
      </c>
      <c r="B157">
        <v>19.044103622436523</v>
      </c>
    </row>
    <row r="158" spans="1:2" x14ac:dyDescent="0.25">
      <c r="A158">
        <v>0.48533007502555847</v>
      </c>
      <c r="B158">
        <v>19.155187606811523</v>
      </c>
    </row>
    <row r="159" spans="1:2" x14ac:dyDescent="0.25">
      <c r="A159">
        <v>0.48864886164665222</v>
      </c>
      <c r="B159">
        <v>19.262609481811523</v>
      </c>
    </row>
    <row r="160" spans="1:2" x14ac:dyDescent="0.25">
      <c r="A160">
        <v>0.49200579524040222</v>
      </c>
      <c r="B160">
        <v>19.388097763061523</v>
      </c>
    </row>
    <row r="161" spans="1:2" x14ac:dyDescent="0.25">
      <c r="A161">
        <v>0.49531695246696472</v>
      </c>
      <c r="B161">
        <v>19.504064559936523</v>
      </c>
    </row>
    <row r="162" spans="1:2" x14ac:dyDescent="0.25">
      <c r="A162">
        <v>0.49863573908805847</v>
      </c>
      <c r="B162">
        <v>19.618566513061523</v>
      </c>
    </row>
    <row r="163" spans="1:2" x14ac:dyDescent="0.25">
      <c r="A163">
        <v>0.50166463851928711</v>
      </c>
      <c r="B163">
        <v>19.723546981811523</v>
      </c>
    </row>
    <row r="164" spans="1:2" x14ac:dyDescent="0.25">
      <c r="A164">
        <v>0.50505971908569336</v>
      </c>
      <c r="B164">
        <v>19.845129013061523</v>
      </c>
    </row>
    <row r="165" spans="1:2" x14ac:dyDescent="0.25">
      <c r="A165">
        <v>0.50817251205444336</v>
      </c>
      <c r="B165">
        <v>19.965002059936523</v>
      </c>
    </row>
    <row r="166" spans="1:2" x14ac:dyDescent="0.25">
      <c r="A166">
        <v>0.51140737533569336</v>
      </c>
      <c r="B166">
        <v>20.103185653686523</v>
      </c>
    </row>
    <row r="167" spans="1:2" x14ac:dyDescent="0.25">
      <c r="A167">
        <v>0.51488637924194336</v>
      </c>
      <c r="B167">
        <v>20.231847763061523</v>
      </c>
    </row>
    <row r="168" spans="1:2" x14ac:dyDescent="0.25">
      <c r="A168">
        <v>0.51820516586303711</v>
      </c>
      <c r="B168">
        <v>20.376867294311523</v>
      </c>
    </row>
    <row r="169" spans="1:2" x14ac:dyDescent="0.25">
      <c r="A169">
        <v>0.52176046371459961</v>
      </c>
      <c r="B169">
        <v>20.500158309936523</v>
      </c>
    </row>
    <row r="170" spans="1:2" x14ac:dyDescent="0.25">
      <c r="A170">
        <v>0.52520132064819336</v>
      </c>
      <c r="B170">
        <v>20.613927841186523</v>
      </c>
    </row>
    <row r="171" spans="1:2" x14ac:dyDescent="0.25">
      <c r="A171">
        <v>0.52864217758178711</v>
      </c>
      <c r="B171">
        <v>20.729894638061523</v>
      </c>
    </row>
    <row r="172" spans="1:2" x14ac:dyDescent="0.25">
      <c r="A172">
        <v>0.53179311752319336</v>
      </c>
      <c r="B172">
        <v>20.841222763061523</v>
      </c>
    </row>
    <row r="173" spans="1:2" x14ac:dyDescent="0.25">
      <c r="A173">
        <v>0.53515005111694336</v>
      </c>
      <c r="B173">
        <v>20.953283309936523</v>
      </c>
    </row>
    <row r="174" spans="1:2" x14ac:dyDescent="0.25">
      <c r="A174">
        <v>0.53846120834350586</v>
      </c>
      <c r="B174">
        <v>21.080968856811523</v>
      </c>
    </row>
    <row r="175" spans="1:2" x14ac:dyDescent="0.25">
      <c r="A175">
        <v>0.54181814193725586</v>
      </c>
      <c r="B175">
        <v>21.211339950561523</v>
      </c>
    </row>
    <row r="176" spans="1:2" x14ac:dyDescent="0.25">
      <c r="A176">
        <v>0.54529714584350586</v>
      </c>
      <c r="B176">
        <v>21.327306747436523</v>
      </c>
    </row>
    <row r="177" spans="1:2" x14ac:dyDescent="0.25">
      <c r="A177">
        <v>0.54857778549194336</v>
      </c>
      <c r="B177">
        <v>21.449621200561523</v>
      </c>
    </row>
    <row r="178" spans="1:2" x14ac:dyDescent="0.25">
      <c r="A178">
        <v>0.55176687240600586</v>
      </c>
      <c r="B178">
        <v>21.568029403686523</v>
      </c>
    </row>
    <row r="179" spans="1:2" x14ac:dyDescent="0.25">
      <c r="A179">
        <v>0.55491781234741211</v>
      </c>
      <c r="B179">
        <v>21.676183700561523</v>
      </c>
    </row>
    <row r="180" spans="1:2" x14ac:dyDescent="0.25">
      <c r="A180">
        <v>0.55815267562866211</v>
      </c>
      <c r="B180">
        <v>21.792882919311523</v>
      </c>
    </row>
    <row r="181" spans="1:2" x14ac:dyDescent="0.25">
      <c r="A181">
        <v>0.56143331527709961</v>
      </c>
      <c r="B181">
        <v>21.914464950561523</v>
      </c>
    </row>
    <row r="182" spans="1:2" x14ac:dyDescent="0.25">
      <c r="A182">
        <v>0.56453847885131836</v>
      </c>
      <c r="B182">
        <v>22.045324325561523</v>
      </c>
    </row>
    <row r="183" spans="1:2" x14ac:dyDescent="0.25">
      <c r="A183">
        <v>0.56789541244506836</v>
      </c>
      <c r="B183">
        <v>22.179601669311523</v>
      </c>
    </row>
    <row r="184" spans="1:2" x14ac:dyDescent="0.25">
      <c r="A184">
        <v>0.57137441635131836</v>
      </c>
      <c r="B184">
        <v>22.324621200561523</v>
      </c>
    </row>
    <row r="185" spans="1:2" x14ac:dyDescent="0.25">
      <c r="A185">
        <v>0.57489919662475586</v>
      </c>
      <c r="B185">
        <v>22.462316513061523</v>
      </c>
    </row>
    <row r="186" spans="1:2" x14ac:dyDescent="0.25">
      <c r="A186">
        <v>0.57837820053100586</v>
      </c>
      <c r="B186">
        <v>22.603429794311523</v>
      </c>
    </row>
    <row r="187" spans="1:2" x14ac:dyDescent="0.25">
      <c r="A187">
        <v>0.58189535140991211</v>
      </c>
      <c r="B187">
        <v>22.735265731811523</v>
      </c>
    </row>
    <row r="188" spans="1:2" x14ac:dyDescent="0.25">
      <c r="A188">
        <v>0.58513021469116211</v>
      </c>
      <c r="B188">
        <v>22.870031356811523</v>
      </c>
    </row>
    <row r="189" spans="1:2" x14ac:dyDescent="0.25">
      <c r="A189">
        <v>0.58828115463256836</v>
      </c>
      <c r="B189">
        <v>22.998937606811523</v>
      </c>
    </row>
    <row r="190" spans="1:2" x14ac:dyDescent="0.25">
      <c r="A190">
        <v>0.59176015853881836</v>
      </c>
      <c r="B190">
        <v>23.121252059936523</v>
      </c>
    </row>
    <row r="191" spans="1:2" x14ac:dyDescent="0.25">
      <c r="A191">
        <v>0.59516286849975586</v>
      </c>
      <c r="B191">
        <v>23.239660263061523</v>
      </c>
    </row>
    <row r="192" spans="1:2" x14ac:dyDescent="0.25">
      <c r="A192">
        <v>0.59831380844116211</v>
      </c>
      <c r="B192">
        <v>23.354894638061523</v>
      </c>
    </row>
    <row r="193" spans="1:2" x14ac:dyDescent="0.25">
      <c r="A193">
        <v>0.60191488265991211</v>
      </c>
      <c r="B193">
        <v>23.470861434936523</v>
      </c>
    </row>
    <row r="194" spans="1:2" x14ac:dyDescent="0.25">
      <c r="A194">
        <v>0.60506582260131836</v>
      </c>
      <c r="B194">
        <v>23.590002059936523</v>
      </c>
    </row>
    <row r="195" spans="1:2" x14ac:dyDescent="0.25">
      <c r="A195">
        <v>0.60859060287475586</v>
      </c>
      <c r="B195">
        <v>23.719152450561523</v>
      </c>
    </row>
    <row r="196" spans="1:2" x14ac:dyDescent="0.25">
      <c r="A196">
        <v>0.61165761947631836</v>
      </c>
      <c r="B196">
        <v>23.835363388061523</v>
      </c>
    </row>
    <row r="197" spans="1:2" x14ac:dyDescent="0.25">
      <c r="A197">
        <v>0.61489248275756836</v>
      </c>
      <c r="B197">
        <v>23.972082138061523</v>
      </c>
    </row>
    <row r="198" spans="1:2" x14ac:dyDescent="0.25">
      <c r="A198">
        <v>0.61804342269897461</v>
      </c>
      <c r="B198">
        <v>24.091955184936523</v>
      </c>
    </row>
    <row r="199" spans="1:2" x14ac:dyDescent="0.25">
      <c r="A199">
        <v>0.62140035629272461</v>
      </c>
      <c r="B199">
        <v>24.213537216186523</v>
      </c>
    </row>
    <row r="200" spans="1:2" x14ac:dyDescent="0.25">
      <c r="A200">
        <v>0.62475728988647461</v>
      </c>
      <c r="B200">
        <v>24.333410263061523</v>
      </c>
    </row>
    <row r="201" spans="1:2" x14ac:dyDescent="0.25">
      <c r="A201">
        <v>0.62823629379272461</v>
      </c>
      <c r="B201">
        <v>24.471593856811523</v>
      </c>
    </row>
    <row r="202" spans="1:2" x14ac:dyDescent="0.25">
      <c r="A202">
        <v>0.63171529769897461</v>
      </c>
      <c r="B202">
        <v>24.599523544311523</v>
      </c>
    </row>
    <row r="203" spans="1:2" x14ac:dyDescent="0.25">
      <c r="A203">
        <v>0.63507223129272461</v>
      </c>
      <c r="B203">
        <v>24.729406356811523</v>
      </c>
    </row>
    <row r="204" spans="1:2" x14ac:dyDescent="0.25">
      <c r="A204">
        <v>0.63846731185913086</v>
      </c>
      <c r="B204">
        <v>24.847326278686523</v>
      </c>
    </row>
    <row r="205" spans="1:2" x14ac:dyDescent="0.25">
      <c r="A205">
        <v>0.64182424545288086</v>
      </c>
      <c r="B205">
        <v>24.971105575561523</v>
      </c>
    </row>
    <row r="206" spans="1:2" x14ac:dyDescent="0.25">
      <c r="A206">
        <v>0.64505910873413086</v>
      </c>
      <c r="B206">
        <v>25.094396591186523</v>
      </c>
    </row>
    <row r="207" spans="1:2" x14ac:dyDescent="0.25">
      <c r="A207">
        <v>0.64846181869506836</v>
      </c>
      <c r="B207">
        <v>25.216466903686523</v>
      </c>
    </row>
    <row r="208" spans="1:2" x14ac:dyDescent="0.25">
      <c r="A208">
        <v>0.65185689926147461</v>
      </c>
      <c r="B208">
        <v>25.343664169311523</v>
      </c>
    </row>
    <row r="209" spans="1:2" x14ac:dyDescent="0.25">
      <c r="A209">
        <v>0.65525197982788086</v>
      </c>
      <c r="B209">
        <v>25.475500106811523</v>
      </c>
    </row>
    <row r="210" spans="1:2" x14ac:dyDescent="0.25">
      <c r="A210">
        <v>0.65869283676147461</v>
      </c>
      <c r="B210">
        <v>25.597814559936523</v>
      </c>
    </row>
    <row r="211" spans="1:2" x14ac:dyDescent="0.25">
      <c r="A211">
        <v>0.66192770004272461</v>
      </c>
      <c r="B211">
        <v>25.725011825561523</v>
      </c>
    </row>
    <row r="212" spans="1:2" x14ac:dyDescent="0.25">
      <c r="A212">
        <v>0.66511678695678711</v>
      </c>
      <c r="B212">
        <v>25.844152450561523</v>
      </c>
    </row>
    <row r="213" spans="1:2" x14ac:dyDescent="0.25">
      <c r="A213">
        <v>0.66839742660522461</v>
      </c>
      <c r="B213">
        <v>25.965734481811523</v>
      </c>
    </row>
    <row r="214" spans="1:2" x14ac:dyDescent="0.25">
      <c r="A214">
        <v>0.67158651351928711</v>
      </c>
      <c r="B214">
        <v>26.095617294311523</v>
      </c>
    </row>
    <row r="215" spans="1:2" x14ac:dyDescent="0.25">
      <c r="A215">
        <v>0.67485952377319336</v>
      </c>
      <c r="B215">
        <v>26.225011825561523</v>
      </c>
    </row>
    <row r="216" spans="1:2" x14ac:dyDescent="0.25">
      <c r="A216">
        <v>0.67814016342163086</v>
      </c>
      <c r="B216">
        <v>26.345129013061523</v>
      </c>
    </row>
    <row r="217" spans="1:2" x14ac:dyDescent="0.25">
      <c r="A217">
        <v>0.68141317367553711</v>
      </c>
      <c r="B217">
        <v>26.476232528686523</v>
      </c>
    </row>
    <row r="218" spans="1:2" x14ac:dyDescent="0.25">
      <c r="A218">
        <v>0.68493640422821045</v>
      </c>
      <c r="B218">
        <v>26.604232788085938</v>
      </c>
    </row>
    <row r="219" spans="1:2" x14ac:dyDescent="0.25">
      <c r="A219">
        <v>0.68853747844696045</v>
      </c>
      <c r="B219">
        <v>26.722396850585938</v>
      </c>
    </row>
    <row r="220" spans="1:2" x14ac:dyDescent="0.25">
      <c r="A220">
        <v>0.69189441204071045</v>
      </c>
      <c r="B220">
        <v>26.843246459960938</v>
      </c>
    </row>
    <row r="221" spans="1:2" x14ac:dyDescent="0.25">
      <c r="A221">
        <v>0.6954115629196167</v>
      </c>
      <c r="B221">
        <v>26.964096069335938</v>
      </c>
    </row>
    <row r="222" spans="1:2" x14ac:dyDescent="0.25">
      <c r="A222">
        <v>0.69860827922821045</v>
      </c>
      <c r="B222">
        <v>27.089340209960938</v>
      </c>
    </row>
    <row r="223" spans="1:2" x14ac:dyDescent="0.25">
      <c r="A223">
        <v>0.70196521282196045</v>
      </c>
      <c r="B223">
        <v>27.212631225585938</v>
      </c>
    </row>
    <row r="224" spans="1:2" x14ac:dyDescent="0.25">
      <c r="A224">
        <v>0.70527637004852295</v>
      </c>
      <c r="B224">
        <v>27.336410522460938</v>
      </c>
    </row>
    <row r="225" spans="1:2" x14ac:dyDescent="0.25">
      <c r="A225">
        <v>0.70863330364227295</v>
      </c>
      <c r="B225">
        <v>27.464340209960938</v>
      </c>
    </row>
    <row r="226" spans="1:2" x14ac:dyDescent="0.25">
      <c r="A226">
        <v>0.71211230754852295</v>
      </c>
      <c r="B226">
        <v>27.600570678710938</v>
      </c>
    </row>
    <row r="227" spans="1:2" x14ac:dyDescent="0.25">
      <c r="A227">
        <v>0.71534717082977295</v>
      </c>
      <c r="B227">
        <v>27.727767944335938</v>
      </c>
    </row>
    <row r="228" spans="1:2" x14ac:dyDescent="0.25">
      <c r="A228">
        <v>0.7187422513961792</v>
      </c>
      <c r="B228">
        <v>27.858139038085938</v>
      </c>
    </row>
    <row r="229" spans="1:2" x14ac:dyDescent="0.25">
      <c r="A229">
        <v>0.72177112102508545</v>
      </c>
      <c r="B229">
        <v>27.986068725585938</v>
      </c>
    </row>
    <row r="230" spans="1:2" x14ac:dyDescent="0.25">
      <c r="A230">
        <v>0.7250899076461792</v>
      </c>
      <c r="B230">
        <v>28.117904663085938</v>
      </c>
    </row>
    <row r="231" spans="1:2" x14ac:dyDescent="0.25">
      <c r="A231">
        <v>0.72828662395477295</v>
      </c>
      <c r="B231">
        <v>28.238510131835938</v>
      </c>
    </row>
    <row r="232" spans="1:2" x14ac:dyDescent="0.25">
      <c r="A232">
        <v>0.7315138578414917</v>
      </c>
      <c r="B232">
        <v>28.358627319335938</v>
      </c>
    </row>
    <row r="233" spans="1:2" x14ac:dyDescent="0.25">
      <c r="A233">
        <v>0.73495471477508545</v>
      </c>
      <c r="B233">
        <v>28.484848022460938</v>
      </c>
    </row>
    <row r="234" spans="1:2" x14ac:dyDescent="0.25">
      <c r="A234">
        <v>0.73818957805633545</v>
      </c>
      <c r="B234">
        <v>28.624496459960938</v>
      </c>
    </row>
    <row r="235" spans="1:2" x14ac:dyDescent="0.25">
      <c r="A235">
        <v>0.7418745756149292</v>
      </c>
      <c r="B235">
        <v>28.752914428710938</v>
      </c>
    </row>
    <row r="236" spans="1:2" x14ac:dyDescent="0.25">
      <c r="A236">
        <v>0.74551379680633545</v>
      </c>
      <c r="B236">
        <v>28.885726928710938</v>
      </c>
    </row>
    <row r="237" spans="1:2" x14ac:dyDescent="0.25">
      <c r="A237">
        <v>0.74862658977508545</v>
      </c>
      <c r="B237">
        <v>29.015121459960938</v>
      </c>
    </row>
    <row r="238" spans="1:2" x14ac:dyDescent="0.25">
      <c r="A238">
        <v>0.75215137004852295</v>
      </c>
      <c r="B238">
        <v>29.143539428710938</v>
      </c>
    </row>
    <row r="239" spans="1:2" x14ac:dyDescent="0.25">
      <c r="A239">
        <v>0.7554243803024292</v>
      </c>
      <c r="B239">
        <v>29.265365600585938</v>
      </c>
    </row>
    <row r="240" spans="1:2" x14ac:dyDescent="0.25">
      <c r="A240">
        <v>0.75869739055633545</v>
      </c>
      <c r="B240">
        <v>29.387680053710938</v>
      </c>
    </row>
    <row r="241" spans="1:2" x14ac:dyDescent="0.25">
      <c r="A241">
        <v>0.76193225383758545</v>
      </c>
      <c r="B241">
        <v>29.516342163085938</v>
      </c>
    </row>
    <row r="242" spans="1:2" x14ac:dyDescent="0.25">
      <c r="A242">
        <v>0.7654494047164917</v>
      </c>
      <c r="B242">
        <v>29.642562866210938</v>
      </c>
    </row>
    <row r="243" spans="1:2" x14ac:dyDescent="0.25">
      <c r="A243">
        <v>0.7688063383102417</v>
      </c>
      <c r="B243">
        <v>29.762680053710938</v>
      </c>
    </row>
    <row r="244" spans="1:2" x14ac:dyDescent="0.25">
      <c r="A244">
        <v>0.7722090482711792</v>
      </c>
      <c r="B244">
        <v>29.879379272460938</v>
      </c>
    </row>
    <row r="245" spans="1:2" x14ac:dyDescent="0.25">
      <c r="A245">
        <v>0.7753981351852417</v>
      </c>
      <c r="B245">
        <v>29.989974975585938</v>
      </c>
    </row>
    <row r="246" spans="1:2" x14ac:dyDescent="0.25">
      <c r="A246">
        <v>0.7787550687789917</v>
      </c>
      <c r="B246">
        <v>30.105209350585938</v>
      </c>
    </row>
    <row r="247" spans="1:2" x14ac:dyDescent="0.25">
      <c r="A247">
        <v>0.78190600872039795</v>
      </c>
      <c r="B247">
        <v>30.227523803710938</v>
      </c>
    </row>
    <row r="248" spans="1:2" x14ac:dyDescent="0.25">
      <c r="A248">
        <v>0.78530871868133545</v>
      </c>
      <c r="B248">
        <v>30.357406616210938</v>
      </c>
    </row>
    <row r="249" spans="1:2" x14ac:dyDescent="0.25">
      <c r="A249">
        <v>0.78842151165008545</v>
      </c>
      <c r="B249">
        <v>30.486801147460938</v>
      </c>
    </row>
    <row r="250" spans="1:2" x14ac:dyDescent="0.25">
      <c r="A250">
        <v>0.7916945219039917</v>
      </c>
      <c r="B250">
        <v>30.625961303710938</v>
      </c>
    </row>
    <row r="251" spans="1:2" x14ac:dyDescent="0.25">
      <c r="A251">
        <v>0.7950056791305542</v>
      </c>
      <c r="B251">
        <v>30.755599975585938</v>
      </c>
    </row>
    <row r="252" spans="1:2" x14ac:dyDescent="0.25">
      <c r="A252">
        <v>0.79861438274383545</v>
      </c>
      <c r="B252">
        <v>30.875473022460938</v>
      </c>
    </row>
    <row r="253" spans="1:2" x14ac:dyDescent="0.25">
      <c r="A253">
        <v>0.8020094633102417</v>
      </c>
      <c r="B253">
        <v>31.001693725585938</v>
      </c>
    </row>
    <row r="254" spans="1:2" x14ac:dyDescent="0.25">
      <c r="A254">
        <v>0.8052443265914917</v>
      </c>
      <c r="B254">
        <v>31.132064819335938</v>
      </c>
    </row>
    <row r="255" spans="1:2" x14ac:dyDescent="0.25">
      <c r="A255">
        <v>0.8087233304977417</v>
      </c>
      <c r="B255">
        <v>31.262924194335938</v>
      </c>
    </row>
    <row r="256" spans="1:2" x14ac:dyDescent="0.25">
      <c r="A256">
        <v>0.81199634075164795</v>
      </c>
      <c r="B256">
        <v>31.386947631835938</v>
      </c>
    </row>
    <row r="257" spans="1:2" x14ac:dyDescent="0.25">
      <c r="A257">
        <v>0.8153914213180542</v>
      </c>
      <c r="B257">
        <v>31.515609741210938</v>
      </c>
    </row>
    <row r="258" spans="1:2" x14ac:dyDescent="0.25">
      <c r="A258">
        <v>0.8187483549118042</v>
      </c>
      <c r="B258">
        <v>31.645004272460938</v>
      </c>
    </row>
    <row r="259" spans="1:2" x14ac:dyDescent="0.25">
      <c r="A259">
        <v>0.82206714153289795</v>
      </c>
      <c r="B259">
        <v>31.764877319335938</v>
      </c>
    </row>
    <row r="260" spans="1:2" x14ac:dyDescent="0.25">
      <c r="A260">
        <v>0.82530200481414795</v>
      </c>
      <c r="B260">
        <v>31.886459350585938</v>
      </c>
    </row>
    <row r="261" spans="1:2" x14ac:dyDescent="0.25">
      <c r="A261">
        <v>0.8287428617477417</v>
      </c>
      <c r="B261">
        <v>32.014389038085938</v>
      </c>
    </row>
    <row r="262" spans="1:2" x14ac:dyDescent="0.25">
      <c r="A262">
        <v>0.83197009563446045</v>
      </c>
      <c r="B262">
        <v>32.138900756835938</v>
      </c>
    </row>
    <row r="263" spans="1:2" x14ac:dyDescent="0.25">
      <c r="A263">
        <v>0.83525073528289795</v>
      </c>
      <c r="B263">
        <v>32.255844116210938</v>
      </c>
    </row>
    <row r="264" spans="1:2" x14ac:dyDescent="0.25">
      <c r="A264">
        <v>0.8383558988571167</v>
      </c>
      <c r="B264">
        <v>32.378890991210938</v>
      </c>
    </row>
    <row r="265" spans="1:2" x14ac:dyDescent="0.25">
      <c r="A265">
        <v>0.84155261516571045</v>
      </c>
      <c r="B265">
        <v>32.491928100585938</v>
      </c>
    </row>
    <row r="266" spans="1:2" x14ac:dyDescent="0.25">
      <c r="A266">
        <v>0.84478747844696045</v>
      </c>
      <c r="B266">
        <v>32.610092163085938</v>
      </c>
    </row>
    <row r="267" spans="1:2" x14ac:dyDescent="0.25">
      <c r="A267">
        <v>0.8480604887008667</v>
      </c>
      <c r="B267">
        <v>32.742904663085938</v>
      </c>
    </row>
    <row r="268" spans="1:2" x14ac:dyDescent="0.25">
      <c r="A268">
        <v>0.85150134563446045</v>
      </c>
      <c r="B268">
        <v>32.872299194335938</v>
      </c>
    </row>
    <row r="269" spans="1:2" x14ac:dyDescent="0.25">
      <c r="A269">
        <v>0.8550184965133667</v>
      </c>
      <c r="B269">
        <v>33.003158569335938</v>
      </c>
    </row>
    <row r="270" spans="1:2" x14ac:dyDescent="0.25">
      <c r="A270">
        <v>0.85858142375946045</v>
      </c>
      <c r="B270">
        <v>33.147689819335938</v>
      </c>
    </row>
    <row r="271" spans="1:2" x14ac:dyDescent="0.25">
      <c r="A271">
        <v>0.8619765043258667</v>
      </c>
      <c r="B271">
        <v>33.290267944335938</v>
      </c>
    </row>
    <row r="272" spans="1:2" x14ac:dyDescent="0.25">
      <c r="A272">
        <v>0.86505115032196045</v>
      </c>
      <c r="B272">
        <v>33.419662475585938</v>
      </c>
    </row>
    <row r="273" spans="1:2" x14ac:dyDescent="0.25">
      <c r="A273">
        <v>0.8685683012008667</v>
      </c>
      <c r="B273">
        <v>33.562728881835938</v>
      </c>
    </row>
    <row r="274" spans="1:2" x14ac:dyDescent="0.25">
      <c r="A274">
        <v>0.8718031644821167</v>
      </c>
      <c r="B274">
        <v>33.703353881835938</v>
      </c>
    </row>
    <row r="275" spans="1:2" x14ac:dyDescent="0.25">
      <c r="A275">
        <v>0.8751600980758667</v>
      </c>
      <c r="B275">
        <v>33.835678100585938</v>
      </c>
    </row>
    <row r="276" spans="1:2" x14ac:dyDescent="0.25">
      <c r="A276">
        <v>0.8785170316696167</v>
      </c>
      <c r="B276">
        <v>33.962875366210938</v>
      </c>
    </row>
    <row r="277" spans="1:2" x14ac:dyDescent="0.25">
      <c r="A277">
        <v>0.88183581829071045</v>
      </c>
      <c r="B277">
        <v>34.103500366210938</v>
      </c>
    </row>
    <row r="278" spans="1:2" x14ac:dyDescent="0.25">
      <c r="A278">
        <v>0.88507068157196045</v>
      </c>
      <c r="B278">
        <v>34.225082397460938</v>
      </c>
    </row>
    <row r="279" spans="1:2" x14ac:dyDescent="0.25">
      <c r="A279">
        <v>0.88850390911102295</v>
      </c>
      <c r="B279">
        <v>34.349594116210938</v>
      </c>
    </row>
    <row r="280" spans="1:2" x14ac:dyDescent="0.25">
      <c r="A280">
        <v>0.89161670207977295</v>
      </c>
      <c r="B280">
        <v>34.475082397460938</v>
      </c>
    </row>
    <row r="281" spans="1:2" x14ac:dyDescent="0.25">
      <c r="A281">
        <v>0.89472949504852295</v>
      </c>
      <c r="B281">
        <v>34.604476928710938</v>
      </c>
    </row>
    <row r="282" spans="1:2" x14ac:dyDescent="0.25">
      <c r="A282">
        <v>0.8980025053024292</v>
      </c>
      <c r="B282">
        <v>34.728500366210938</v>
      </c>
    </row>
    <row r="283" spans="1:2" x14ac:dyDescent="0.25">
      <c r="A283">
        <v>0.90132129192352295</v>
      </c>
      <c r="B283">
        <v>34.866683959960938</v>
      </c>
    </row>
    <row r="284" spans="1:2" x14ac:dyDescent="0.25">
      <c r="A284">
        <v>0.90455615520477295</v>
      </c>
      <c r="B284">
        <v>34.996810913085938</v>
      </c>
    </row>
    <row r="285" spans="1:2" x14ac:dyDescent="0.25">
      <c r="A285">
        <v>0.9081953763961792</v>
      </c>
      <c r="B285">
        <v>35.140365600585938</v>
      </c>
    </row>
    <row r="286" spans="1:2" x14ac:dyDescent="0.25">
      <c r="A286">
        <v>0.91159045696258545</v>
      </c>
      <c r="B286">
        <v>35.286361694335938</v>
      </c>
    </row>
    <row r="287" spans="1:2" x14ac:dyDescent="0.25">
      <c r="A287">
        <v>0.9151533842086792</v>
      </c>
      <c r="B287">
        <v>35.435775756835938</v>
      </c>
    </row>
    <row r="288" spans="1:2" x14ac:dyDescent="0.25">
      <c r="A288">
        <v>0.9183882474899292</v>
      </c>
      <c r="B288">
        <v>35.573471069335938</v>
      </c>
    </row>
    <row r="289" spans="1:2" x14ac:dyDescent="0.25">
      <c r="A289">
        <v>0.9217451810836792</v>
      </c>
      <c r="B289">
        <v>35.715560913085938</v>
      </c>
    </row>
    <row r="290" spans="1:2" x14ac:dyDescent="0.25">
      <c r="A290">
        <v>0.9251021146774292</v>
      </c>
      <c r="B290">
        <v>35.856185913085938</v>
      </c>
    </row>
    <row r="291" spans="1:2" x14ac:dyDescent="0.25">
      <c r="A291">
        <v>0.92842090129852295</v>
      </c>
      <c r="B291">
        <v>35.987045288085938</v>
      </c>
    </row>
    <row r="292" spans="1:2" x14ac:dyDescent="0.25">
      <c r="A292">
        <v>0.93177783489227295</v>
      </c>
      <c r="B292">
        <v>36.118392944335938</v>
      </c>
    </row>
    <row r="293" spans="1:2" x14ac:dyDescent="0.25">
      <c r="A293">
        <v>0.93508899211883545</v>
      </c>
      <c r="B293">
        <v>36.250228881835938</v>
      </c>
    </row>
    <row r="294" spans="1:2" x14ac:dyDescent="0.25">
      <c r="A294">
        <v>0.93849170207977295</v>
      </c>
      <c r="B294">
        <v>36.391342163085938</v>
      </c>
    </row>
    <row r="295" spans="1:2" x14ac:dyDescent="0.25">
      <c r="A295">
        <v>0.9420088529586792</v>
      </c>
      <c r="B295">
        <v>36.524642944335938</v>
      </c>
    </row>
    <row r="296" spans="1:2" x14ac:dyDescent="0.25">
      <c r="A296">
        <v>0.9450758695602417</v>
      </c>
      <c r="B296">
        <v>36.666732788085938</v>
      </c>
    </row>
    <row r="297" spans="1:2" x14ac:dyDescent="0.25">
      <c r="A297">
        <v>0.94827258586883545</v>
      </c>
      <c r="B297">
        <v>36.790512084960938</v>
      </c>
    </row>
    <row r="298" spans="1:2" x14ac:dyDescent="0.25">
      <c r="A298">
        <v>0.95150744915008545</v>
      </c>
      <c r="B298">
        <v>36.925765991210938</v>
      </c>
    </row>
    <row r="299" spans="1:2" x14ac:dyDescent="0.25">
      <c r="A299">
        <v>0.95469653606414795</v>
      </c>
      <c r="B299">
        <v>37.049301147460938</v>
      </c>
    </row>
    <row r="300" spans="1:2" x14ac:dyDescent="0.25">
      <c r="A300">
        <v>0.95797717571258545</v>
      </c>
      <c r="B300">
        <v>37.180648803710938</v>
      </c>
    </row>
    <row r="301" spans="1:2" x14ac:dyDescent="0.25">
      <c r="A301">
        <v>0.9613722562789917</v>
      </c>
      <c r="B301">
        <v>37.312484741210938</v>
      </c>
    </row>
    <row r="302" spans="1:2" x14ac:dyDescent="0.25">
      <c r="A302">
        <v>0.9648512601852417</v>
      </c>
      <c r="B302">
        <v>37.450668334960938</v>
      </c>
    </row>
    <row r="303" spans="1:2" x14ac:dyDescent="0.25">
      <c r="A303">
        <v>0.96841418743133545</v>
      </c>
      <c r="B303">
        <v>37.590805053710938</v>
      </c>
    </row>
    <row r="304" spans="1:2" x14ac:dyDescent="0.25">
      <c r="A304">
        <v>0.97184741497039795</v>
      </c>
      <c r="B304">
        <v>37.732894897460938</v>
      </c>
    </row>
    <row r="305" spans="1:2" x14ac:dyDescent="0.25">
      <c r="A305">
        <v>0.97508227825164795</v>
      </c>
      <c r="B305">
        <v>37.871078491210938</v>
      </c>
    </row>
    <row r="306" spans="1:2" x14ac:dyDescent="0.25">
      <c r="A306">
        <v>0.97848498821258545</v>
      </c>
      <c r="B306">
        <v>38.009262084960938</v>
      </c>
    </row>
    <row r="307" spans="1:2" x14ac:dyDescent="0.25">
      <c r="A307">
        <v>0.9817579984664917</v>
      </c>
      <c r="B307">
        <v>38.157699584960938</v>
      </c>
    </row>
    <row r="308" spans="1:2" x14ac:dyDescent="0.25">
      <c r="A308">
        <v>0.98515307903289795</v>
      </c>
      <c r="B308">
        <v>38.311508178710938</v>
      </c>
    </row>
    <row r="309" spans="1:2" x14ac:dyDescent="0.25">
      <c r="A309">
        <v>0.98863208293914795</v>
      </c>
      <c r="B309">
        <v>38.452133178710938</v>
      </c>
    </row>
    <row r="310" spans="1:2" x14ac:dyDescent="0.25">
      <c r="A310">
        <v>0.99198901653289795</v>
      </c>
      <c r="B310">
        <v>38.589340209960938</v>
      </c>
    </row>
    <row r="311" spans="1:2" x14ac:dyDescent="0.25">
      <c r="A311">
        <v>0.9951857328414917</v>
      </c>
      <c r="B311">
        <v>38.732406616210938</v>
      </c>
    </row>
    <row r="312" spans="1:2" x14ac:dyDescent="0.25">
      <c r="A312">
        <v>0.9985426664352417</v>
      </c>
      <c r="B312">
        <v>38.863754272460938</v>
      </c>
    </row>
    <row r="313" spans="1:2" x14ac:dyDescent="0.25">
      <c r="A313">
        <v>1.0018538236618042</v>
      </c>
      <c r="B313">
        <v>38.988021850585938</v>
      </c>
    </row>
    <row r="314" spans="1:2" x14ac:dyDescent="0.25">
      <c r="A314">
        <v>1.0050123929977417</v>
      </c>
      <c r="B314">
        <v>39.127670288085938</v>
      </c>
    </row>
    <row r="315" spans="1:2" x14ac:dyDescent="0.25">
      <c r="A315">
        <v>1.0082014799118042</v>
      </c>
      <c r="B315">
        <v>39.266342163085938</v>
      </c>
    </row>
    <row r="316" spans="1:2" x14ac:dyDescent="0.25">
      <c r="A316">
        <v>1.0115202665328979</v>
      </c>
      <c r="B316">
        <v>39.406967163085938</v>
      </c>
    </row>
    <row r="317" spans="1:2" x14ac:dyDescent="0.25">
      <c r="A317">
        <v>1.0147551298141479</v>
      </c>
      <c r="B317">
        <v>39.540267944335938</v>
      </c>
    </row>
    <row r="318" spans="1:2" x14ac:dyDescent="0.25">
      <c r="A318">
        <v>1.0181502103805542</v>
      </c>
      <c r="B318">
        <v>39.671127319335938</v>
      </c>
    </row>
    <row r="319" spans="1:2" x14ac:dyDescent="0.25">
      <c r="A319">
        <v>1.0216673612594604</v>
      </c>
      <c r="B319">
        <v>39.816635131835938</v>
      </c>
    </row>
    <row r="320" spans="1:2" x14ac:dyDescent="0.25">
      <c r="A320">
        <v>1.0251082181930542</v>
      </c>
      <c r="B320">
        <v>39.968978881835938</v>
      </c>
    </row>
    <row r="321" spans="1:2" x14ac:dyDescent="0.25">
      <c r="A321">
        <v>1.0287092924118042</v>
      </c>
      <c r="B321">
        <v>40.105209350585938</v>
      </c>
    </row>
    <row r="322" spans="1:2" x14ac:dyDescent="0.25">
      <c r="A322">
        <v>1.0319441556930542</v>
      </c>
      <c r="B322">
        <v>40.263412475585938</v>
      </c>
    </row>
    <row r="323" spans="1:2" x14ac:dyDescent="0.25">
      <c r="A323">
        <v>1.0352629423141479</v>
      </c>
      <c r="B323">
        <v>40.423568725585938</v>
      </c>
    </row>
    <row r="324" spans="1:2" x14ac:dyDescent="0.25">
      <c r="A324">
        <v>1.0386580228805542</v>
      </c>
      <c r="B324">
        <v>40.561752319335938</v>
      </c>
    </row>
    <row r="325" spans="1:2" x14ac:dyDescent="0.25">
      <c r="A325">
        <v>1.0419310331344604</v>
      </c>
      <c r="B325">
        <v>40.703842163085938</v>
      </c>
    </row>
    <row r="326" spans="1:2" x14ac:dyDescent="0.25">
      <c r="A326">
        <v>1.0453337430953979</v>
      </c>
      <c r="B326">
        <v>40.852767944335938</v>
      </c>
    </row>
    <row r="327" spans="1:2" x14ac:dyDescent="0.25">
      <c r="A327">
        <v>1.0487288236618042</v>
      </c>
      <c r="B327">
        <v>40.998764038085938</v>
      </c>
    </row>
    <row r="328" spans="1:2" x14ac:dyDescent="0.25">
      <c r="A328">
        <v>1.0520857572555542</v>
      </c>
      <c r="B328">
        <v>41.137924194335938</v>
      </c>
    </row>
    <row r="329" spans="1:2" x14ac:dyDescent="0.25">
      <c r="A329">
        <v>1.0554045438766479</v>
      </c>
      <c r="B329">
        <v>41.272689819335938</v>
      </c>
    </row>
    <row r="330" spans="1:2" x14ac:dyDescent="0.25">
      <c r="A330">
        <v>1.0585097074508667</v>
      </c>
      <c r="B330">
        <v>41.401596069335938</v>
      </c>
    </row>
    <row r="331" spans="1:2" x14ac:dyDescent="0.25">
      <c r="A331">
        <v>1.0617445707321167</v>
      </c>
      <c r="B331">
        <v>41.534896850585938</v>
      </c>
    </row>
    <row r="332" spans="1:2" x14ac:dyDescent="0.25">
      <c r="A332">
        <v>1.0648955106735229</v>
      </c>
      <c r="B332">
        <v>41.663314819335938</v>
      </c>
    </row>
    <row r="333" spans="1:2" x14ac:dyDescent="0.25">
      <c r="A333">
        <v>1.0683745145797729</v>
      </c>
      <c r="B333">
        <v>41.796127319335938</v>
      </c>
    </row>
    <row r="334" spans="1:2" x14ac:dyDescent="0.25">
      <c r="A334">
        <v>1.0714033842086792</v>
      </c>
      <c r="B334">
        <v>41.948959350585938</v>
      </c>
    </row>
    <row r="335" spans="1:2" x14ac:dyDescent="0.25">
      <c r="A335">
        <v>1.0750120878219604</v>
      </c>
      <c r="B335">
        <v>42.109115600585938</v>
      </c>
    </row>
    <row r="336" spans="1:2" x14ac:dyDescent="0.25">
      <c r="A336">
        <v>1.0784453153610229</v>
      </c>
      <c r="B336">
        <v>42.268783569335938</v>
      </c>
    </row>
    <row r="337" spans="1:2" x14ac:dyDescent="0.25">
      <c r="A337">
        <v>1.0819700956344604</v>
      </c>
      <c r="B337">
        <v>42.427474975585938</v>
      </c>
    </row>
    <row r="338" spans="1:2" x14ac:dyDescent="0.25">
      <c r="A338">
        <v>1.0854490995407104</v>
      </c>
      <c r="B338">
        <v>42.587631225585938</v>
      </c>
    </row>
    <row r="339" spans="1:2" x14ac:dyDescent="0.25">
      <c r="A339">
        <v>1.0887221097946167</v>
      </c>
      <c r="B339">
        <v>42.728256225585938</v>
      </c>
    </row>
    <row r="340" spans="1:2" x14ac:dyDescent="0.25">
      <c r="A340">
        <v>1.0921629667282104</v>
      </c>
      <c r="B340">
        <v>42.862289428710938</v>
      </c>
    </row>
    <row r="341" spans="1:2" x14ac:dyDescent="0.25">
      <c r="A341">
        <v>1.0953520536422729</v>
      </c>
      <c r="B341">
        <v>43.001937866210938</v>
      </c>
    </row>
    <row r="342" spans="1:2" x14ac:dyDescent="0.25">
      <c r="A342">
        <v>1.0987929105758667</v>
      </c>
      <c r="B342">
        <v>43.143051147460938</v>
      </c>
    </row>
    <row r="343" spans="1:2" x14ac:dyDescent="0.25">
      <c r="A343">
        <v>1.1020277738571167</v>
      </c>
      <c r="B343">
        <v>43.277328491210938</v>
      </c>
    </row>
    <row r="344" spans="1:2" x14ac:dyDescent="0.25">
      <c r="A344">
        <v>1.1056288480758667</v>
      </c>
      <c r="B344">
        <v>43.428207397460938</v>
      </c>
    </row>
    <row r="345" spans="1:2" x14ac:dyDescent="0.25">
      <c r="A345">
        <v>1.1088637113571167</v>
      </c>
      <c r="B345">
        <v>43.572738647460938</v>
      </c>
    </row>
    <row r="346" spans="1:2" x14ac:dyDescent="0.25">
      <c r="A346">
        <v>1.1121367216110229</v>
      </c>
      <c r="B346">
        <v>43.706527709960938</v>
      </c>
    </row>
    <row r="347" spans="1:2" x14ac:dyDescent="0.25">
      <c r="A347">
        <v>1.1154555082321167</v>
      </c>
      <c r="B347">
        <v>43.840805053710938</v>
      </c>
    </row>
    <row r="348" spans="1:2" x14ac:dyDescent="0.25">
      <c r="A348">
        <v>1.1185225248336792</v>
      </c>
      <c r="B348">
        <v>43.985336303710938</v>
      </c>
    </row>
    <row r="349" spans="1:2" x14ac:dyDescent="0.25">
      <c r="A349">
        <v>1.1217955350875854</v>
      </c>
      <c r="B349">
        <v>44.126449584960938</v>
      </c>
    </row>
    <row r="350" spans="1:2" x14ac:dyDescent="0.25">
      <c r="A350">
        <v>1.1249083280563354</v>
      </c>
      <c r="B350">
        <v>44.274887084960938</v>
      </c>
    </row>
    <row r="351" spans="1:2" x14ac:dyDescent="0.25">
      <c r="A351">
        <v>1.1283491849899292</v>
      </c>
      <c r="B351">
        <v>44.432601928710938</v>
      </c>
    </row>
    <row r="352" spans="1:2" x14ac:dyDescent="0.25">
      <c r="A352">
        <v>1.1318281888961792</v>
      </c>
      <c r="B352">
        <v>44.585922241210938</v>
      </c>
    </row>
    <row r="353" spans="1:2" x14ac:dyDescent="0.25">
      <c r="A353">
        <v>1.1353911161422729</v>
      </c>
      <c r="B353">
        <v>44.739242553710938</v>
      </c>
    </row>
    <row r="354" spans="1:2" x14ac:dyDescent="0.25">
      <c r="A354">
        <v>1.1387480497360229</v>
      </c>
      <c r="B354">
        <v>44.884262084960938</v>
      </c>
    </row>
    <row r="355" spans="1:2" x14ac:dyDescent="0.25">
      <c r="A355">
        <v>1.1421049833297729</v>
      </c>
      <c r="B355">
        <v>45.031234741210938</v>
      </c>
    </row>
    <row r="356" spans="1:2" x14ac:dyDescent="0.25">
      <c r="A356">
        <v>1.1453398466110229</v>
      </c>
      <c r="B356">
        <v>45.173324584960938</v>
      </c>
    </row>
    <row r="357" spans="1:2" x14ac:dyDescent="0.25">
      <c r="A357">
        <v>1.1485670804977417</v>
      </c>
      <c r="B357">
        <v>45.323715209960938</v>
      </c>
    </row>
    <row r="358" spans="1:2" x14ac:dyDescent="0.25">
      <c r="A358">
        <v>1.1520079374313354</v>
      </c>
      <c r="B358">
        <v>45.459701538085938</v>
      </c>
    </row>
    <row r="359" spans="1:2" x14ac:dyDescent="0.25">
      <c r="A359">
        <v>1.1553648710250854</v>
      </c>
      <c r="B359">
        <v>45.614486694335938</v>
      </c>
    </row>
    <row r="360" spans="1:2" x14ac:dyDescent="0.25">
      <c r="A360">
        <v>1.1586378812789917</v>
      </c>
      <c r="B360">
        <v>45.757064819335938</v>
      </c>
    </row>
    <row r="361" spans="1:2" x14ac:dyDescent="0.25">
      <c r="A361">
        <v>1.1620787382125854</v>
      </c>
      <c r="B361">
        <v>45.906967163085938</v>
      </c>
    </row>
    <row r="362" spans="1:2" x14ac:dyDescent="0.25">
      <c r="A362">
        <v>1.1651915311813354</v>
      </c>
      <c r="B362">
        <v>46.053939819335938</v>
      </c>
    </row>
    <row r="363" spans="1:2" x14ac:dyDescent="0.25">
      <c r="A363">
        <v>1.1685866117477417</v>
      </c>
      <c r="B363">
        <v>46.221908569335938</v>
      </c>
    </row>
    <row r="364" spans="1:2" x14ac:dyDescent="0.25">
      <c r="A364">
        <v>1.1716612577438354</v>
      </c>
      <c r="B364">
        <v>46.371810913085938</v>
      </c>
    </row>
    <row r="365" spans="1:2" x14ac:dyDescent="0.25">
      <c r="A365">
        <v>1.1750563383102417</v>
      </c>
      <c r="B365">
        <v>46.534408569335938</v>
      </c>
    </row>
    <row r="366" spans="1:2" x14ac:dyDescent="0.25">
      <c r="A366">
        <v>1.1782454252243042</v>
      </c>
      <c r="B366">
        <v>46.677474975585938</v>
      </c>
    </row>
    <row r="367" spans="1:2" x14ac:dyDescent="0.25">
      <c r="A367">
        <v>1.1814421415328979</v>
      </c>
      <c r="B367">
        <v>46.836654663085938</v>
      </c>
    </row>
    <row r="368" spans="1:2" x14ac:dyDescent="0.25">
      <c r="A368">
        <v>1.1849211454391479</v>
      </c>
      <c r="B368">
        <v>46.986068725585938</v>
      </c>
    </row>
    <row r="369" spans="1:2" x14ac:dyDescent="0.25">
      <c r="A369">
        <v>1.1882780790328979</v>
      </c>
      <c r="B369">
        <v>47.145248413085938</v>
      </c>
    </row>
    <row r="370" spans="1:2" x14ac:dyDescent="0.25">
      <c r="A370">
        <v>1.1916731595993042</v>
      </c>
      <c r="B370">
        <v>47.300033569335938</v>
      </c>
    </row>
    <row r="371" spans="1:2" x14ac:dyDescent="0.25">
      <c r="A371">
        <v>1.1951521635055542</v>
      </c>
      <c r="B371">
        <v>47.464096069335938</v>
      </c>
    </row>
    <row r="372" spans="1:2" x14ac:dyDescent="0.25">
      <c r="A372">
        <v>1.1985548734664917</v>
      </c>
      <c r="B372">
        <v>47.617416381835938</v>
      </c>
    </row>
    <row r="373" spans="1:2" x14ac:dyDescent="0.25">
      <c r="A373">
        <v>1.2019118070602417</v>
      </c>
      <c r="B373">
        <v>47.763412475585938</v>
      </c>
    </row>
    <row r="374" spans="1:2" x14ac:dyDescent="0.25">
      <c r="A374">
        <v>1.2050627470016479</v>
      </c>
      <c r="B374">
        <v>47.910385131835938</v>
      </c>
    </row>
    <row r="375" spans="1:2" x14ac:dyDescent="0.25">
      <c r="A375">
        <v>1.2083739042282104</v>
      </c>
      <c r="B375">
        <v>48.061752319335938</v>
      </c>
    </row>
    <row r="376" spans="1:2" x14ac:dyDescent="0.25">
      <c r="A376">
        <v>1.2118605375289917</v>
      </c>
      <c r="B376">
        <v>48.236068725585938</v>
      </c>
    </row>
    <row r="377" spans="1:2" x14ac:dyDescent="0.25">
      <c r="A377">
        <v>1.2151716947555542</v>
      </c>
      <c r="B377">
        <v>48.401107788085938</v>
      </c>
    </row>
    <row r="378" spans="1:2" x14ac:dyDescent="0.25">
      <c r="A378">
        <v>1.2185744047164917</v>
      </c>
      <c r="B378">
        <v>48.566635131835938</v>
      </c>
    </row>
    <row r="379" spans="1:2" x14ac:dyDescent="0.25">
      <c r="A379">
        <v>1.2218474149703979</v>
      </c>
      <c r="B379">
        <v>48.720932006835938</v>
      </c>
    </row>
    <row r="380" spans="1:2" x14ac:dyDescent="0.25">
      <c r="A380">
        <v>1.2249602079391479</v>
      </c>
      <c r="B380">
        <v>48.872299194335938</v>
      </c>
    </row>
    <row r="381" spans="1:2" x14ac:dyDescent="0.25">
      <c r="A381">
        <v>1.2282332181930542</v>
      </c>
      <c r="B381">
        <v>49.004623413085938</v>
      </c>
    </row>
    <row r="382" spans="1:2" x14ac:dyDescent="0.25">
      <c r="A382">
        <v>1.2314223051071167</v>
      </c>
      <c r="B382">
        <v>49.147689819335938</v>
      </c>
    </row>
    <row r="383" spans="1:2" x14ac:dyDescent="0.25">
      <c r="A383">
        <v>1.2347029447555542</v>
      </c>
      <c r="B383">
        <v>49.293685913085938</v>
      </c>
    </row>
    <row r="384" spans="1:2" x14ac:dyDescent="0.25">
      <c r="A384">
        <v>1.2379759550094604</v>
      </c>
      <c r="B384">
        <v>49.447494506835938</v>
      </c>
    </row>
    <row r="385" spans="1:2" x14ac:dyDescent="0.25">
      <c r="A385">
        <v>1.2412871122360229</v>
      </c>
      <c r="B385">
        <v>49.607162475585938</v>
      </c>
    </row>
    <row r="386" spans="1:2" x14ac:dyDescent="0.25">
      <c r="A386">
        <v>1.2447661161422729</v>
      </c>
      <c r="B386">
        <v>49.769760131835938</v>
      </c>
    </row>
    <row r="387" spans="1:2" x14ac:dyDescent="0.25">
      <c r="A387">
        <v>1.2483290433883667</v>
      </c>
      <c r="B387">
        <v>49.922103881835938</v>
      </c>
    </row>
    <row r="388" spans="1:2" x14ac:dyDescent="0.25">
      <c r="A388">
        <v>1.2517699003219604</v>
      </c>
      <c r="B388">
        <v>50.087631225585938</v>
      </c>
    </row>
    <row r="389" spans="1:2" x14ac:dyDescent="0.25">
      <c r="A389">
        <v>1.2551268339157104</v>
      </c>
      <c r="B389">
        <v>50.253646850585938</v>
      </c>
    </row>
    <row r="390" spans="1:2" x14ac:dyDescent="0.25">
      <c r="A390">
        <v>1.2584837675094604</v>
      </c>
      <c r="B390">
        <v>50.414291381835938</v>
      </c>
    </row>
    <row r="391" spans="1:2" x14ac:dyDescent="0.25">
      <c r="A391">
        <v>1.2617186307907104</v>
      </c>
      <c r="B391">
        <v>50.575424194335938</v>
      </c>
    </row>
    <row r="392" spans="1:2" x14ac:dyDescent="0.25">
      <c r="A392">
        <v>1.2651518583297729</v>
      </c>
      <c r="B392">
        <v>50.745346069335938</v>
      </c>
    </row>
    <row r="393" spans="1:2" x14ac:dyDescent="0.25">
      <c r="A393">
        <v>1.2686384916305542</v>
      </c>
      <c r="B393">
        <v>50.899642944335938</v>
      </c>
    </row>
    <row r="394" spans="1:2" x14ac:dyDescent="0.25">
      <c r="A394">
        <v>1.2719115018844604</v>
      </c>
      <c r="B394">
        <v>51.053939819335938</v>
      </c>
    </row>
    <row r="395" spans="1:2" x14ac:dyDescent="0.25">
      <c r="A395">
        <v>1.2752684354782104</v>
      </c>
      <c r="B395">
        <v>51.205307006835938</v>
      </c>
    </row>
    <row r="396" spans="1:2" x14ac:dyDescent="0.25">
      <c r="A396">
        <v>1.2784193754196167</v>
      </c>
      <c r="B396">
        <v>51.349838256835938</v>
      </c>
    </row>
    <row r="397" spans="1:2" x14ac:dyDescent="0.25">
      <c r="A397">
        <v>1.2816923856735229</v>
      </c>
      <c r="B397">
        <v>51.496322631835938</v>
      </c>
    </row>
    <row r="398" spans="1:2" x14ac:dyDescent="0.25">
      <c r="A398">
        <v>1.2848051786422729</v>
      </c>
      <c r="B398">
        <v>51.649642944335938</v>
      </c>
    </row>
    <row r="399" spans="1:2" x14ac:dyDescent="0.25">
      <c r="A399">
        <v>1.2880781888961792</v>
      </c>
      <c r="B399">
        <v>51.797103881835938</v>
      </c>
    </row>
    <row r="400" spans="1:2" x14ac:dyDescent="0.25">
      <c r="A400">
        <v>1.2914351224899292</v>
      </c>
      <c r="B400">
        <v>51.954330444335938</v>
      </c>
    </row>
    <row r="401" spans="1:2" x14ac:dyDescent="0.25">
      <c r="A401">
        <v>1.2947081327438354</v>
      </c>
      <c r="B401">
        <v>52.119369506835938</v>
      </c>
    </row>
    <row r="402" spans="1:2" x14ac:dyDescent="0.25">
      <c r="A402">
        <v>1.2982329130172729</v>
      </c>
      <c r="B402">
        <v>52.279525756835938</v>
      </c>
    </row>
    <row r="403" spans="1:2" x14ac:dyDescent="0.25">
      <c r="A403">
        <v>1.3015898466110229</v>
      </c>
      <c r="B403">
        <v>52.451400756835938</v>
      </c>
    </row>
    <row r="404" spans="1:2" x14ac:dyDescent="0.25">
      <c r="A404">
        <v>1.3051527738571167</v>
      </c>
      <c r="B404">
        <v>52.624252319335938</v>
      </c>
    </row>
    <row r="405" spans="1:2" x14ac:dyDescent="0.25">
      <c r="A405">
        <v>1.3085097074508667</v>
      </c>
      <c r="B405">
        <v>52.794662475585938</v>
      </c>
    </row>
    <row r="406" spans="1:2" x14ac:dyDescent="0.25">
      <c r="A406">
        <v>1.3118208646774292</v>
      </c>
      <c r="B406">
        <v>52.960678100585938</v>
      </c>
    </row>
    <row r="407" spans="1:2" x14ac:dyDescent="0.25">
      <c r="A407">
        <v>1.3150938749313354</v>
      </c>
      <c r="B407">
        <v>53.128646850585938</v>
      </c>
    </row>
    <row r="408" spans="1:2" x14ac:dyDescent="0.25">
      <c r="A408">
        <v>1.3184965848922729</v>
      </c>
      <c r="B408">
        <v>53.282455444335938</v>
      </c>
    </row>
    <row r="409" spans="1:2" x14ac:dyDescent="0.25">
      <c r="A409">
        <v>1.3217695951461792</v>
      </c>
      <c r="B409">
        <v>53.442611694335938</v>
      </c>
    </row>
    <row r="410" spans="1:2" x14ac:dyDescent="0.25">
      <c r="A410">
        <v>1.3251265287399292</v>
      </c>
      <c r="B410">
        <v>53.600814819335938</v>
      </c>
    </row>
    <row r="411" spans="1:2" x14ac:dyDescent="0.25">
      <c r="A411">
        <v>1.3283995389938354</v>
      </c>
      <c r="B411">
        <v>53.762435913085938</v>
      </c>
    </row>
    <row r="412" spans="1:2" x14ac:dyDescent="0.25">
      <c r="A412">
        <v>1.3319243192672729</v>
      </c>
      <c r="B412">
        <v>53.930404663085938</v>
      </c>
    </row>
    <row r="413" spans="1:2" x14ac:dyDescent="0.25">
      <c r="A413">
        <v>1.3352354764938354</v>
      </c>
      <c r="B413">
        <v>54.103256225585938</v>
      </c>
    </row>
    <row r="414" spans="1:2" x14ac:dyDescent="0.25">
      <c r="A414">
        <v>1.3384321928024292</v>
      </c>
      <c r="B414">
        <v>54.262924194335938</v>
      </c>
    </row>
    <row r="415" spans="1:2" x14ac:dyDescent="0.25">
      <c r="A415">
        <v>1.3416212797164917</v>
      </c>
      <c r="B415">
        <v>54.425521850585938</v>
      </c>
    </row>
    <row r="416" spans="1:2" x14ac:dyDescent="0.25">
      <c r="A416">
        <v>1.3448179960250854</v>
      </c>
      <c r="B416">
        <v>54.586166381835938</v>
      </c>
    </row>
    <row r="417" spans="1:2" x14ac:dyDescent="0.25">
      <c r="A417">
        <v>1.3481749296188354</v>
      </c>
      <c r="B417">
        <v>54.748764038085938</v>
      </c>
    </row>
    <row r="418" spans="1:2" x14ac:dyDescent="0.25">
      <c r="A418">
        <v>1.3514860868453979</v>
      </c>
      <c r="B418">
        <v>54.910873413085938</v>
      </c>
    </row>
    <row r="419" spans="1:2" x14ac:dyDescent="0.25">
      <c r="A419">
        <v>1.3550490140914917</v>
      </c>
      <c r="B419">
        <v>55.081771850585938</v>
      </c>
    </row>
    <row r="420" spans="1:2" x14ac:dyDescent="0.25">
      <c r="A420">
        <v>1.3584059476852417</v>
      </c>
      <c r="B420">
        <v>55.249252319335938</v>
      </c>
    </row>
    <row r="421" spans="1:2" x14ac:dyDescent="0.25">
      <c r="A421">
        <v>1.3619688749313354</v>
      </c>
      <c r="B421">
        <v>55.408920288085938</v>
      </c>
    </row>
    <row r="422" spans="1:2" x14ac:dyDescent="0.25">
      <c r="A422">
        <v>1.3652037382125854</v>
      </c>
      <c r="B422">
        <v>55.566635131835938</v>
      </c>
    </row>
    <row r="423" spans="1:2" x14ac:dyDescent="0.25">
      <c r="A423">
        <v>1.3684767484664917</v>
      </c>
      <c r="B423">
        <v>55.718002319335938</v>
      </c>
    </row>
    <row r="424" spans="1:2" x14ac:dyDescent="0.25">
      <c r="A424">
        <v>1.3719557523727417</v>
      </c>
      <c r="B424">
        <v>55.873764038085938</v>
      </c>
    </row>
    <row r="425" spans="1:2" x14ac:dyDescent="0.25">
      <c r="A425">
        <v>1.3752745389938354</v>
      </c>
      <c r="B425">
        <v>56.033920288085938</v>
      </c>
    </row>
    <row r="426" spans="1:2" x14ac:dyDescent="0.25">
      <c r="A426">
        <v>1.3786696195602417</v>
      </c>
      <c r="B426">
        <v>56.195541381835938</v>
      </c>
    </row>
    <row r="427" spans="1:2" x14ac:dyDescent="0.25">
      <c r="A427">
        <v>1.3821486234664917</v>
      </c>
      <c r="B427">
        <v>56.355209350585938</v>
      </c>
    </row>
    <row r="428" spans="1:2" x14ac:dyDescent="0.25">
      <c r="A428">
        <v>1.3853834867477417</v>
      </c>
      <c r="B428">
        <v>56.520736694335938</v>
      </c>
    </row>
    <row r="429" spans="1:2" x14ac:dyDescent="0.25">
      <c r="A429">
        <v>1.3888624906539917</v>
      </c>
      <c r="B429">
        <v>56.677963256835938</v>
      </c>
    </row>
    <row r="430" spans="1:2" x14ac:dyDescent="0.25">
      <c r="A430">
        <v>1.3919371366500854</v>
      </c>
      <c r="B430">
        <v>56.837142944335938</v>
      </c>
    </row>
    <row r="431" spans="1:2" x14ac:dyDescent="0.25">
      <c r="A431">
        <v>1.3952101469039917</v>
      </c>
      <c r="B431">
        <v>57.005111694335938</v>
      </c>
    </row>
    <row r="432" spans="1:2" x14ac:dyDescent="0.25">
      <c r="A432">
        <v>1.3983229398727417</v>
      </c>
      <c r="B432">
        <v>57.164779663085938</v>
      </c>
    </row>
    <row r="433" spans="1:2" x14ac:dyDescent="0.25">
      <c r="A433">
        <v>1.4016340970993042</v>
      </c>
      <c r="B433">
        <v>57.327377319335938</v>
      </c>
    </row>
    <row r="434" spans="1:2" x14ac:dyDescent="0.25">
      <c r="A434">
        <v>1.4048689603805542</v>
      </c>
      <c r="B434">
        <v>57.486557006835938</v>
      </c>
    </row>
    <row r="435" spans="1:2" x14ac:dyDescent="0.25">
      <c r="A435">
        <v>1.4081877470016479</v>
      </c>
      <c r="B435">
        <v>57.645248413085938</v>
      </c>
    </row>
    <row r="436" spans="1:2" x14ac:dyDescent="0.25">
      <c r="A436">
        <v>1.4117048978805542</v>
      </c>
      <c r="B436">
        <v>57.801498413085938</v>
      </c>
    </row>
    <row r="437" spans="1:2" x14ac:dyDescent="0.25">
      <c r="A437">
        <v>1.4152678251266479</v>
      </c>
      <c r="B437">
        <v>57.973861694335938</v>
      </c>
    </row>
    <row r="438" spans="1:2" x14ac:dyDescent="0.25">
      <c r="A438">
        <v>1.4187086820602417</v>
      </c>
      <c r="B438">
        <v>58.141830444335938</v>
      </c>
    </row>
    <row r="439" spans="1:2" x14ac:dyDescent="0.25">
      <c r="A439">
        <v>1.4221876859664917</v>
      </c>
      <c r="B439">
        <v>58.322494506835938</v>
      </c>
    </row>
    <row r="440" spans="1:2" x14ac:dyDescent="0.25">
      <c r="A440">
        <v>1.4256209135055542</v>
      </c>
      <c r="B440">
        <v>58.498764038085938</v>
      </c>
    </row>
    <row r="441" spans="1:2" x14ac:dyDescent="0.25">
      <c r="A441">
        <v>1.4286497831344604</v>
      </c>
      <c r="B441">
        <v>58.677963256835938</v>
      </c>
    </row>
    <row r="442" spans="1:2" x14ac:dyDescent="0.25">
      <c r="A442">
        <v>1.4321745634078979</v>
      </c>
      <c r="B442">
        <v>58.845932006835938</v>
      </c>
    </row>
    <row r="443" spans="1:2" x14ac:dyDescent="0.25">
      <c r="A443">
        <v>1.4354475736618042</v>
      </c>
      <c r="B443">
        <v>59.009994506835938</v>
      </c>
    </row>
    <row r="444" spans="1:2" x14ac:dyDescent="0.25">
      <c r="A444">
        <v>1.4385985136032104</v>
      </c>
      <c r="B444">
        <v>59.177474975585938</v>
      </c>
    </row>
    <row r="445" spans="1:2" x14ac:dyDescent="0.25">
      <c r="A445">
        <v>1.4421614408493042</v>
      </c>
      <c r="B445">
        <v>59.333724975585938</v>
      </c>
    </row>
    <row r="446" spans="1:2" x14ac:dyDescent="0.25">
      <c r="A446">
        <v>1.4456022977828979</v>
      </c>
      <c r="B446">
        <v>59.488998413085938</v>
      </c>
    </row>
    <row r="447" spans="1:2" x14ac:dyDescent="0.25">
      <c r="A447">
        <v>1.4487913846969604</v>
      </c>
      <c r="B447">
        <v>59.649154663085938</v>
      </c>
    </row>
    <row r="448" spans="1:2" x14ac:dyDescent="0.25">
      <c r="A448">
        <v>1.4519041776657104</v>
      </c>
      <c r="B448">
        <v>59.811264038085938</v>
      </c>
    </row>
    <row r="449" spans="1:2" x14ac:dyDescent="0.25">
      <c r="A449">
        <v>1.4550551176071167</v>
      </c>
      <c r="B449">
        <v>59.960189819335938</v>
      </c>
    </row>
    <row r="450" spans="1:2" x14ac:dyDescent="0.25">
      <c r="A450">
        <v>1.4583739042282104</v>
      </c>
      <c r="B450">
        <v>60.118881225585938</v>
      </c>
    </row>
    <row r="451" spans="1:2" x14ac:dyDescent="0.25">
      <c r="A451">
        <v>1.4614409208297729</v>
      </c>
      <c r="B451">
        <v>60.289291381835938</v>
      </c>
    </row>
    <row r="452" spans="1:2" x14ac:dyDescent="0.25">
      <c r="A452">
        <v>1.4649657011032104</v>
      </c>
      <c r="B452">
        <v>60.455795288085938</v>
      </c>
    </row>
    <row r="453" spans="1:2" x14ac:dyDescent="0.25">
      <c r="A453">
        <v>1.4686888456344604</v>
      </c>
      <c r="B453">
        <v>60.635971069335938</v>
      </c>
    </row>
    <row r="454" spans="1:2" x14ac:dyDescent="0.25">
      <c r="A454">
        <v>1.4721297025680542</v>
      </c>
      <c r="B454">
        <v>60.815170288085938</v>
      </c>
    </row>
    <row r="455" spans="1:2" x14ac:dyDescent="0.25">
      <c r="A455">
        <v>1.4755629301071167</v>
      </c>
      <c r="B455">
        <v>60.993392944335938</v>
      </c>
    </row>
    <row r="456" spans="1:2" x14ac:dyDescent="0.25">
      <c r="A456">
        <v>1.4787138700485229</v>
      </c>
      <c r="B456">
        <v>61.165267944335938</v>
      </c>
    </row>
    <row r="457" spans="1:2" x14ac:dyDescent="0.25">
      <c r="A457">
        <v>1.4819487333297729</v>
      </c>
      <c r="B457">
        <v>61.331771850585938</v>
      </c>
    </row>
    <row r="458" spans="1:2" x14ac:dyDescent="0.25">
      <c r="A458">
        <v>1.4852675199508667</v>
      </c>
      <c r="B458">
        <v>61.481674194335938</v>
      </c>
    </row>
    <row r="459" spans="1:2" x14ac:dyDescent="0.25">
      <c r="A459">
        <v>1.4886244535446167</v>
      </c>
      <c r="B459">
        <v>61.641342163085938</v>
      </c>
    </row>
    <row r="460" spans="1:2" x14ac:dyDescent="0.25">
      <c r="A460">
        <v>1.4919813871383667</v>
      </c>
      <c r="B460">
        <v>61.801498413085938</v>
      </c>
    </row>
    <row r="461" spans="1:2" x14ac:dyDescent="0.25">
      <c r="A461">
        <v>1.4954603910446167</v>
      </c>
      <c r="B461">
        <v>61.957748413085938</v>
      </c>
    </row>
    <row r="462" spans="1:2" x14ac:dyDescent="0.25">
      <c r="A462">
        <v>1.4986952543258667</v>
      </c>
      <c r="B462">
        <v>62.126693725585938</v>
      </c>
    </row>
    <row r="463" spans="1:2" x14ac:dyDescent="0.25">
      <c r="A463">
        <v>1.5020521879196167</v>
      </c>
      <c r="B463">
        <v>62.306869506835938</v>
      </c>
    </row>
    <row r="464" spans="1:2" x14ac:dyDescent="0.25">
      <c r="A464">
        <v>1.5052031278610229</v>
      </c>
      <c r="B464">
        <v>62.488021850585938</v>
      </c>
    </row>
    <row r="465" spans="1:2" x14ac:dyDescent="0.25">
      <c r="A465">
        <v>1.5084379911422729</v>
      </c>
      <c r="B465">
        <v>62.659408569335938</v>
      </c>
    </row>
    <row r="466" spans="1:2" x14ac:dyDescent="0.25">
      <c r="A466">
        <v>1.5116728544235229</v>
      </c>
      <c r="B466">
        <v>62.829818725585938</v>
      </c>
    </row>
    <row r="467" spans="1:2" x14ac:dyDescent="0.25">
      <c r="A467">
        <v>1.5148237943649292</v>
      </c>
      <c r="B467">
        <v>63.000228881835938</v>
      </c>
    </row>
    <row r="468" spans="1:2" x14ac:dyDescent="0.25">
      <c r="A468">
        <v>1.5181349515914917</v>
      </c>
      <c r="B468">
        <v>63.170150756835938</v>
      </c>
    </row>
    <row r="469" spans="1:2" x14ac:dyDescent="0.25">
      <c r="A469">
        <v>1.5214121341705322</v>
      </c>
      <c r="B469">
        <v>63.342147827148438</v>
      </c>
    </row>
    <row r="470" spans="1:2" x14ac:dyDescent="0.25">
      <c r="A470">
        <v>1.5249369144439697</v>
      </c>
      <c r="B470">
        <v>63.524276733398438</v>
      </c>
    </row>
    <row r="471" spans="1:2" x14ac:dyDescent="0.25">
      <c r="A471">
        <v>1.528454065322876</v>
      </c>
      <c r="B471">
        <v>63.702987670898438</v>
      </c>
    </row>
    <row r="472" spans="1:2" x14ac:dyDescent="0.25">
      <c r="A472">
        <v>1.5319712162017822</v>
      </c>
      <c r="B472">
        <v>63.869979858398438</v>
      </c>
    </row>
    <row r="473" spans="1:2" x14ac:dyDescent="0.25">
      <c r="A473">
        <v>1.535167932510376</v>
      </c>
      <c r="B473">
        <v>64.037460327148438</v>
      </c>
    </row>
    <row r="474" spans="1:2" x14ac:dyDescent="0.25">
      <c r="A474">
        <v>1.538524866104126</v>
      </c>
      <c r="B474">
        <v>64.199081420898438</v>
      </c>
    </row>
    <row r="475" spans="1:2" x14ac:dyDescent="0.25">
      <c r="A475">
        <v>1.5417978763580322</v>
      </c>
      <c r="B475">
        <v>64.361190795898438</v>
      </c>
    </row>
    <row r="476" spans="1:2" x14ac:dyDescent="0.25">
      <c r="A476">
        <v>1.545116662979126</v>
      </c>
      <c r="B476">
        <v>64.535995483398438</v>
      </c>
    </row>
    <row r="477" spans="1:2" x14ac:dyDescent="0.25">
      <c r="A477">
        <v>1.548473596572876</v>
      </c>
      <c r="B477">
        <v>64.712265014648438</v>
      </c>
    </row>
    <row r="478" spans="1:2" x14ac:dyDescent="0.25">
      <c r="A478">
        <v>1.5519068241119385</v>
      </c>
      <c r="B478">
        <v>64.894393920898438</v>
      </c>
    </row>
    <row r="479" spans="1:2" x14ac:dyDescent="0.25">
      <c r="A479">
        <v>1.5551416873931885</v>
      </c>
      <c r="B479">
        <v>65.064804077148438</v>
      </c>
    </row>
    <row r="480" spans="1:2" x14ac:dyDescent="0.25">
      <c r="A480">
        <v>1.558422327041626</v>
      </c>
      <c r="B480">
        <v>65.239608764648438</v>
      </c>
    </row>
    <row r="481" spans="1:2" x14ac:dyDescent="0.25">
      <c r="A481">
        <v>1.5616114139556885</v>
      </c>
      <c r="B481">
        <v>65.401229858398438</v>
      </c>
    </row>
    <row r="482" spans="1:2" x14ac:dyDescent="0.25">
      <c r="A482">
        <v>1.5648844242095947</v>
      </c>
      <c r="B482">
        <v>65.566268920898438</v>
      </c>
    </row>
    <row r="483" spans="1:2" x14ac:dyDescent="0.25">
      <c r="A483">
        <v>1.5679972171783447</v>
      </c>
      <c r="B483">
        <v>65.733261108398438</v>
      </c>
    </row>
    <row r="484" spans="1:2" x14ac:dyDescent="0.25">
      <c r="A484">
        <v>1.5711939334869385</v>
      </c>
      <c r="B484">
        <v>65.912460327148438</v>
      </c>
    </row>
    <row r="485" spans="1:2" x14ac:dyDescent="0.25">
      <c r="A485">
        <v>1.5745890140533447</v>
      </c>
      <c r="B485">
        <v>66.087265014648438</v>
      </c>
    </row>
    <row r="486" spans="1:2" x14ac:dyDescent="0.25">
      <c r="A486">
        <v>1.577984094619751</v>
      </c>
      <c r="B486">
        <v>66.267929077148438</v>
      </c>
    </row>
    <row r="487" spans="1:2" x14ac:dyDescent="0.25">
      <c r="A487">
        <v>1.5817148685455322</v>
      </c>
      <c r="B487">
        <v>66.452499389648438</v>
      </c>
    </row>
    <row r="488" spans="1:2" x14ac:dyDescent="0.25">
      <c r="A488">
        <v>1.5850718021392822</v>
      </c>
      <c r="B488">
        <v>66.626815795898438</v>
      </c>
    </row>
    <row r="489" spans="1:2" x14ac:dyDescent="0.25">
      <c r="A489">
        <v>1.5885050296783447</v>
      </c>
      <c r="B489">
        <v>66.806991577148438</v>
      </c>
    </row>
    <row r="490" spans="1:2" x14ac:dyDescent="0.25">
      <c r="A490">
        <v>1.5917017459869385</v>
      </c>
      <c r="B490">
        <v>66.988143920898438</v>
      </c>
    </row>
    <row r="491" spans="1:2" x14ac:dyDescent="0.25">
      <c r="A491">
        <v>1.5950968265533447</v>
      </c>
      <c r="B491">
        <v>67.172225952148438</v>
      </c>
    </row>
    <row r="492" spans="1:2" x14ac:dyDescent="0.25">
      <c r="A492">
        <v>1.5985758304595947</v>
      </c>
      <c r="B492">
        <v>67.342147827148438</v>
      </c>
    </row>
    <row r="493" spans="1:2" x14ac:dyDescent="0.25">
      <c r="A493">
        <v>1.6016886234283447</v>
      </c>
      <c r="B493">
        <v>67.513046264648438</v>
      </c>
    </row>
    <row r="494" spans="1:2" x14ac:dyDescent="0.25">
      <c r="A494">
        <v>1.605205774307251</v>
      </c>
      <c r="B494">
        <v>67.683456420898438</v>
      </c>
    </row>
    <row r="495" spans="1:2" x14ac:dyDescent="0.25">
      <c r="A495">
        <v>1.6084024906158447</v>
      </c>
      <c r="B495">
        <v>67.843124389648438</v>
      </c>
    </row>
    <row r="496" spans="1:2" x14ac:dyDescent="0.25">
      <c r="A496">
        <v>1.611919641494751</v>
      </c>
      <c r="B496">
        <v>68.008651733398438</v>
      </c>
    </row>
    <row r="497" spans="1:2" x14ac:dyDescent="0.25">
      <c r="A497">
        <v>1.6151163578033447</v>
      </c>
      <c r="B497">
        <v>68.182479858398438</v>
      </c>
    </row>
    <row r="498" spans="1:2" x14ac:dyDescent="0.25">
      <c r="A498">
        <v>1.6184275150299072</v>
      </c>
      <c r="B498">
        <v>68.353866577148438</v>
      </c>
    </row>
    <row r="499" spans="1:2" x14ac:dyDescent="0.25">
      <c r="A499">
        <v>1.6214182376861572</v>
      </c>
      <c r="B499">
        <v>68.528182983398438</v>
      </c>
    </row>
    <row r="500" spans="1:2" x14ac:dyDescent="0.25">
      <c r="A500">
        <v>1.624859094619751</v>
      </c>
      <c r="B500">
        <v>68.708847045898438</v>
      </c>
    </row>
    <row r="501" spans="1:2" x14ac:dyDescent="0.25">
      <c r="A501">
        <v>1.6281321048736572</v>
      </c>
      <c r="B501">
        <v>68.880233764648438</v>
      </c>
    </row>
    <row r="502" spans="1:2" x14ac:dyDescent="0.25">
      <c r="A502">
        <v>1.6314890384674072</v>
      </c>
      <c r="B502">
        <v>69.058456420898438</v>
      </c>
    </row>
    <row r="503" spans="1:2" x14ac:dyDescent="0.25">
      <c r="A503">
        <v>1.634807825088501</v>
      </c>
      <c r="B503">
        <v>69.244979858398438</v>
      </c>
    </row>
    <row r="504" spans="1:2" x14ac:dyDescent="0.25">
      <c r="A504">
        <v>1.6383631229400635</v>
      </c>
      <c r="B504">
        <v>69.419296264648438</v>
      </c>
    </row>
    <row r="505" spans="1:2" x14ac:dyDescent="0.25">
      <c r="A505">
        <v>1.641887903213501</v>
      </c>
      <c r="B505">
        <v>69.603866577148438</v>
      </c>
    </row>
    <row r="506" spans="1:2" x14ac:dyDescent="0.25">
      <c r="A506">
        <v>1.645122766494751</v>
      </c>
      <c r="B506">
        <v>69.782089233398438</v>
      </c>
    </row>
    <row r="507" spans="1:2" x14ac:dyDescent="0.25">
      <c r="A507">
        <v>1.6484339237213135</v>
      </c>
      <c r="B507">
        <v>69.959823608398438</v>
      </c>
    </row>
    <row r="508" spans="1:2" x14ac:dyDescent="0.25">
      <c r="A508">
        <v>1.6517527103424072</v>
      </c>
      <c r="B508">
        <v>70.131698608398438</v>
      </c>
    </row>
    <row r="509" spans="1:2" x14ac:dyDescent="0.25">
      <c r="A509">
        <v>1.6551477909088135</v>
      </c>
      <c r="B509">
        <v>70.327011108398438</v>
      </c>
    </row>
    <row r="510" spans="1:2" x14ac:dyDescent="0.25">
      <c r="A510">
        <v>1.6585047245025635</v>
      </c>
      <c r="B510">
        <v>70.510604858398438</v>
      </c>
    </row>
    <row r="511" spans="1:2" x14ac:dyDescent="0.25">
      <c r="A511">
        <v>1.6619455814361572</v>
      </c>
      <c r="B511">
        <v>70.694686889648438</v>
      </c>
    </row>
    <row r="512" spans="1:2" x14ac:dyDescent="0.25">
      <c r="A512">
        <v>1.6651804447174072</v>
      </c>
      <c r="B512">
        <v>70.887069702148438</v>
      </c>
    </row>
    <row r="513" spans="1:2" x14ac:dyDescent="0.25">
      <c r="A513">
        <v>1.6685755252838135</v>
      </c>
      <c r="B513">
        <v>71.067245483398438</v>
      </c>
    </row>
    <row r="514" spans="1:2" x14ac:dyDescent="0.25">
      <c r="A514">
        <v>1.6718485355377197</v>
      </c>
      <c r="B514">
        <v>71.229843139648438</v>
      </c>
    </row>
    <row r="515" spans="1:2" x14ac:dyDescent="0.25">
      <c r="A515">
        <v>1.6749613285064697</v>
      </c>
      <c r="B515">
        <v>71.398788452148438</v>
      </c>
    </row>
    <row r="516" spans="1:2" x14ac:dyDescent="0.25">
      <c r="A516">
        <v>1.678234338760376</v>
      </c>
      <c r="B516">
        <v>71.577987670898438</v>
      </c>
    </row>
    <row r="517" spans="1:2" x14ac:dyDescent="0.25">
      <c r="A517">
        <v>1.6814310550689697</v>
      </c>
      <c r="B517">
        <v>71.745956420898438</v>
      </c>
    </row>
    <row r="518" spans="1:2" x14ac:dyDescent="0.25">
      <c r="A518">
        <v>1.6847879886627197</v>
      </c>
      <c r="B518">
        <v>71.921249389648438</v>
      </c>
    </row>
    <row r="519" spans="1:2" x14ac:dyDescent="0.25">
      <c r="A519">
        <v>1.6881067752838135</v>
      </c>
      <c r="B519">
        <v>72.106796264648438</v>
      </c>
    </row>
    <row r="520" spans="1:2" x14ac:dyDescent="0.25">
      <c r="A520">
        <v>1.6915857791900635</v>
      </c>
      <c r="B520">
        <v>72.288925170898438</v>
      </c>
    </row>
    <row r="521" spans="1:2" x14ac:dyDescent="0.25">
      <c r="A521">
        <v>1.6950647830963135</v>
      </c>
      <c r="B521">
        <v>72.462753295898438</v>
      </c>
    </row>
    <row r="522" spans="1:2" x14ac:dyDescent="0.25">
      <c r="A522">
        <v>1.6986658573150635</v>
      </c>
      <c r="B522">
        <v>72.637069702148438</v>
      </c>
    </row>
    <row r="523" spans="1:2" x14ac:dyDescent="0.25">
      <c r="A523">
        <v>1.701977014541626</v>
      </c>
      <c r="B523">
        <v>72.826522827148438</v>
      </c>
    </row>
    <row r="524" spans="1:2" x14ac:dyDescent="0.25">
      <c r="A524">
        <v>1.7052958011627197</v>
      </c>
      <c r="B524">
        <v>72.993026733398438</v>
      </c>
    </row>
    <row r="525" spans="1:2" x14ac:dyDescent="0.25">
      <c r="A525">
        <v>1.7086145877838135</v>
      </c>
      <c r="B525">
        <v>73.168319702148438</v>
      </c>
    </row>
    <row r="526" spans="1:2" x14ac:dyDescent="0.25">
      <c r="A526">
        <v>1.7120096683502197</v>
      </c>
      <c r="B526">
        <v>73.348007202148438</v>
      </c>
    </row>
    <row r="527" spans="1:2" x14ac:dyDescent="0.25">
      <c r="A527">
        <v>1.7154505252838135</v>
      </c>
      <c r="B527">
        <v>73.524765014648438</v>
      </c>
    </row>
    <row r="528" spans="1:2" x14ac:dyDescent="0.25">
      <c r="A528">
        <v>1.7188456058502197</v>
      </c>
      <c r="B528">
        <v>73.697616577148438</v>
      </c>
    </row>
    <row r="529" spans="1:2" x14ac:dyDescent="0.25">
      <c r="A529">
        <v>1.722118616104126</v>
      </c>
      <c r="B529">
        <v>73.879745483398438</v>
      </c>
    </row>
    <row r="530" spans="1:2" x14ac:dyDescent="0.25">
      <c r="A530">
        <v>1.725353479385376</v>
      </c>
      <c r="B530">
        <v>74.049667358398438</v>
      </c>
    </row>
    <row r="531" spans="1:2" x14ac:dyDescent="0.25">
      <c r="A531">
        <v>1.7285044193267822</v>
      </c>
      <c r="B531">
        <v>74.221054077148438</v>
      </c>
    </row>
    <row r="532" spans="1:2" x14ac:dyDescent="0.25">
      <c r="A532">
        <v>1.7317392826080322</v>
      </c>
      <c r="B532">
        <v>74.404159545898438</v>
      </c>
    </row>
    <row r="533" spans="1:2" x14ac:dyDescent="0.25">
      <c r="A533">
        <v>1.735058069229126</v>
      </c>
      <c r="B533">
        <v>74.582382202148438</v>
      </c>
    </row>
    <row r="534" spans="1:2" x14ac:dyDescent="0.25">
      <c r="A534">
        <v>1.738292932510376</v>
      </c>
      <c r="B534">
        <v>74.762557983398438</v>
      </c>
    </row>
    <row r="535" spans="1:2" x14ac:dyDescent="0.25">
      <c r="A535">
        <v>1.7414820194244385</v>
      </c>
      <c r="B535">
        <v>74.952499389648438</v>
      </c>
    </row>
    <row r="536" spans="1:2" x14ac:dyDescent="0.25">
      <c r="A536">
        <v>1.7449610233306885</v>
      </c>
      <c r="B536">
        <v>75.144393920898438</v>
      </c>
    </row>
    <row r="537" spans="1:2" x14ac:dyDescent="0.25">
      <c r="A537">
        <v>1.7486460208892822</v>
      </c>
      <c r="B537">
        <v>75.327987670898438</v>
      </c>
    </row>
    <row r="538" spans="1:2" x14ac:dyDescent="0.25">
      <c r="A538">
        <v>1.752086877822876</v>
      </c>
      <c r="B538">
        <v>75.509140014648438</v>
      </c>
    </row>
    <row r="539" spans="1:2" x14ac:dyDescent="0.25">
      <c r="A539">
        <v>1.7553598880767822</v>
      </c>
      <c r="B539">
        <v>75.685897827148438</v>
      </c>
    </row>
    <row r="540" spans="1:2" x14ac:dyDescent="0.25">
      <c r="A540">
        <v>1.7587168216705322</v>
      </c>
      <c r="B540">
        <v>75.864120483398438</v>
      </c>
    </row>
    <row r="541" spans="1:2" x14ac:dyDescent="0.25">
      <c r="A541">
        <v>1.762157678604126</v>
      </c>
      <c r="B541">
        <v>76.037948608398438</v>
      </c>
    </row>
    <row r="542" spans="1:2" x14ac:dyDescent="0.25">
      <c r="A542">
        <v>1.765392541885376</v>
      </c>
      <c r="B542">
        <v>76.209823608398438</v>
      </c>
    </row>
    <row r="543" spans="1:2" x14ac:dyDescent="0.25">
      <c r="A543">
        <v>1.7687036991119385</v>
      </c>
      <c r="B543">
        <v>76.385604858398438</v>
      </c>
    </row>
    <row r="544" spans="1:2" x14ac:dyDescent="0.25">
      <c r="A544">
        <v>1.7720224857330322</v>
      </c>
      <c r="B544">
        <v>76.572128295898438</v>
      </c>
    </row>
    <row r="545" spans="1:2" x14ac:dyDescent="0.25">
      <c r="A545">
        <v>1.7755014896392822</v>
      </c>
      <c r="B545">
        <v>76.751815795898438</v>
      </c>
    </row>
    <row r="546" spans="1:2" x14ac:dyDescent="0.25">
      <c r="A546">
        <v>1.7788965702056885</v>
      </c>
      <c r="B546">
        <v>76.930526733398438</v>
      </c>
    </row>
    <row r="547" spans="1:2" x14ac:dyDescent="0.25">
      <c r="A547">
        <v>1.7820475101470947</v>
      </c>
      <c r="B547">
        <v>77.108749389648438</v>
      </c>
    </row>
    <row r="548" spans="1:2" x14ac:dyDescent="0.25">
      <c r="A548">
        <v>1.7854502201080322</v>
      </c>
      <c r="B548">
        <v>77.280624389648438</v>
      </c>
    </row>
    <row r="549" spans="1:2" x14ac:dyDescent="0.25">
      <c r="A549">
        <v>1.788433313369751</v>
      </c>
      <c r="B549">
        <v>77.445663452148438</v>
      </c>
    </row>
    <row r="550" spans="1:2" x14ac:dyDescent="0.25">
      <c r="A550">
        <v>1.7918741703033447</v>
      </c>
      <c r="B550">
        <v>77.613632202148438</v>
      </c>
    </row>
    <row r="551" spans="1:2" x14ac:dyDescent="0.25">
      <c r="A551">
        <v>1.794780969619751</v>
      </c>
      <c r="B551">
        <v>77.782577514648438</v>
      </c>
    </row>
    <row r="552" spans="1:2" x14ac:dyDescent="0.25">
      <c r="A552">
        <v>1.7981760501861572</v>
      </c>
      <c r="B552">
        <v>77.965194702148438</v>
      </c>
    </row>
    <row r="553" spans="1:2" x14ac:dyDescent="0.25">
      <c r="A553">
        <v>1.8017847537994385</v>
      </c>
      <c r="B553">
        <v>78.153671264648438</v>
      </c>
    </row>
    <row r="554" spans="1:2" x14ac:dyDescent="0.25">
      <c r="A554">
        <v>1.8051798343658447</v>
      </c>
      <c r="B554">
        <v>78.357284545898438</v>
      </c>
    </row>
    <row r="555" spans="1:2" x14ac:dyDescent="0.25">
      <c r="A555">
        <v>1.8086588382720947</v>
      </c>
      <c r="B555">
        <v>78.561874389648438</v>
      </c>
    </row>
    <row r="556" spans="1:2" x14ac:dyDescent="0.25">
      <c r="A556">
        <v>1.812053918838501</v>
      </c>
      <c r="B556">
        <v>78.761581420898438</v>
      </c>
    </row>
    <row r="557" spans="1:2" x14ac:dyDescent="0.25">
      <c r="A557">
        <v>1.815410852432251</v>
      </c>
      <c r="B557">
        <v>78.958847045898438</v>
      </c>
    </row>
    <row r="558" spans="1:2" x14ac:dyDescent="0.25">
      <c r="A558">
        <v>1.8185617923736572</v>
      </c>
      <c r="B558">
        <v>79.152206420898438</v>
      </c>
    </row>
    <row r="559" spans="1:2" x14ac:dyDescent="0.25">
      <c r="A559">
        <v>1.8219645023345947</v>
      </c>
      <c r="B559">
        <v>79.330429077148438</v>
      </c>
    </row>
    <row r="560" spans="1:2" x14ac:dyDescent="0.25">
      <c r="A560">
        <v>1.8253214359283447</v>
      </c>
      <c r="B560">
        <v>79.514999389648438</v>
      </c>
    </row>
    <row r="561" spans="1:2" x14ac:dyDescent="0.25">
      <c r="A561">
        <v>1.828716516494751</v>
      </c>
      <c r="B561">
        <v>79.696640014648438</v>
      </c>
    </row>
    <row r="562" spans="1:2" x14ac:dyDescent="0.25">
      <c r="A562">
        <v>1.8321115970611572</v>
      </c>
      <c r="B562">
        <v>79.868515014648438</v>
      </c>
    </row>
    <row r="563" spans="1:2" x14ac:dyDescent="0.25">
      <c r="A563">
        <v>1.835308313369751</v>
      </c>
      <c r="B563">
        <v>80.046249389648438</v>
      </c>
    </row>
    <row r="564" spans="1:2" x14ac:dyDescent="0.25">
      <c r="A564">
        <v>1.838665246963501</v>
      </c>
      <c r="B564">
        <v>80.213729858398438</v>
      </c>
    </row>
    <row r="565" spans="1:2" x14ac:dyDescent="0.25">
      <c r="A565">
        <v>1.8418161869049072</v>
      </c>
      <c r="B565">
        <v>80.379257202148438</v>
      </c>
    </row>
    <row r="566" spans="1:2" x14ac:dyDescent="0.25">
      <c r="A566">
        <v>1.8450510501861572</v>
      </c>
      <c r="B566">
        <v>80.552108764648438</v>
      </c>
    </row>
    <row r="567" spans="1:2" x14ac:dyDescent="0.25">
      <c r="A567">
        <v>1.8482401371002197</v>
      </c>
      <c r="B567">
        <v>80.728378295898438</v>
      </c>
    </row>
    <row r="568" spans="1:2" x14ac:dyDescent="0.25">
      <c r="A568">
        <v>1.8515207767486572</v>
      </c>
      <c r="B568">
        <v>80.898788452148438</v>
      </c>
    </row>
    <row r="569" spans="1:2" x14ac:dyDescent="0.25">
      <c r="A569">
        <v>1.8547937870025635</v>
      </c>
      <c r="B569">
        <v>81.080917358398438</v>
      </c>
    </row>
    <row r="570" spans="1:2" x14ac:dyDescent="0.25">
      <c r="A570">
        <v>1.8582727909088135</v>
      </c>
      <c r="B570">
        <v>81.264022827148438</v>
      </c>
    </row>
    <row r="571" spans="1:2" x14ac:dyDescent="0.25">
      <c r="A571">
        <v>1.8618357181549072</v>
      </c>
      <c r="B571">
        <v>81.445663452148438</v>
      </c>
    </row>
    <row r="572" spans="1:2" x14ac:dyDescent="0.25">
      <c r="A572">
        <v>1.8653147220611572</v>
      </c>
      <c r="B572">
        <v>81.624862670898438</v>
      </c>
    </row>
    <row r="573" spans="1:2" x14ac:dyDescent="0.25">
      <c r="A573">
        <v>1.8685877323150635</v>
      </c>
      <c r="B573">
        <v>81.810409545898438</v>
      </c>
    </row>
    <row r="574" spans="1:2" x14ac:dyDescent="0.25">
      <c r="A574">
        <v>1.8718225955963135</v>
      </c>
      <c r="B574">
        <v>81.993515014648438</v>
      </c>
    </row>
    <row r="575" spans="1:2" x14ac:dyDescent="0.25">
      <c r="A575">
        <v>1.8752634525299072</v>
      </c>
      <c r="B575">
        <v>82.170761108398438</v>
      </c>
    </row>
    <row r="576" spans="1:2" x14ac:dyDescent="0.25">
      <c r="A576">
        <v>1.8782923221588135</v>
      </c>
      <c r="B576">
        <v>82.349960327148438</v>
      </c>
    </row>
    <row r="577" spans="1:2" x14ac:dyDescent="0.25">
      <c r="A577">
        <v>1.8818552494049072</v>
      </c>
      <c r="B577">
        <v>82.540390014648438</v>
      </c>
    </row>
    <row r="578" spans="1:2" x14ac:dyDescent="0.25">
      <c r="A578">
        <v>1.8851282596588135</v>
      </c>
      <c r="B578">
        <v>82.725936889648438</v>
      </c>
    </row>
    <row r="579" spans="1:2" x14ac:dyDescent="0.25">
      <c r="A579">
        <v>1.8885233402252197</v>
      </c>
      <c r="B579">
        <v>82.916854858398438</v>
      </c>
    </row>
    <row r="580" spans="1:2" x14ac:dyDescent="0.25">
      <c r="A580">
        <v>1.8917200565338135</v>
      </c>
      <c r="B580">
        <v>83.103866577148438</v>
      </c>
    </row>
    <row r="581" spans="1:2" x14ac:dyDescent="0.25">
      <c r="A581">
        <v>1.8950769901275635</v>
      </c>
      <c r="B581">
        <v>83.281112670898438</v>
      </c>
    </row>
    <row r="582" spans="1:2" x14ac:dyDescent="0.25">
      <c r="A582">
        <v>1.8982279300689697</v>
      </c>
      <c r="B582">
        <v>83.454940795898438</v>
      </c>
    </row>
    <row r="583" spans="1:2" x14ac:dyDescent="0.25">
      <c r="A583">
        <v>1.9014170169830322</v>
      </c>
      <c r="B583">
        <v>83.626815795898438</v>
      </c>
    </row>
    <row r="584" spans="1:2" x14ac:dyDescent="0.25">
      <c r="A584">
        <v>1.904613733291626</v>
      </c>
      <c r="B584">
        <v>83.787460327148438</v>
      </c>
    </row>
    <row r="585" spans="1:2" x14ac:dyDescent="0.25">
      <c r="A585">
        <v>1.907848596572876</v>
      </c>
      <c r="B585">
        <v>83.955917358398438</v>
      </c>
    </row>
    <row r="586" spans="1:2" x14ac:dyDescent="0.25">
      <c r="A586">
        <v>1.9113657474517822</v>
      </c>
      <c r="B586">
        <v>84.144882202148438</v>
      </c>
    </row>
    <row r="587" spans="1:2" x14ac:dyDescent="0.25">
      <c r="A587">
        <v>1.914684534072876</v>
      </c>
      <c r="B587">
        <v>84.331893920898438</v>
      </c>
    </row>
    <row r="588" spans="1:2" x14ac:dyDescent="0.25">
      <c r="A588">
        <v>1.9184458255767822</v>
      </c>
      <c r="B588">
        <v>84.517929077148438</v>
      </c>
    </row>
    <row r="589" spans="1:2" x14ac:dyDescent="0.25">
      <c r="A589">
        <v>1.921764612197876</v>
      </c>
      <c r="B589">
        <v>84.719100952148438</v>
      </c>
    </row>
    <row r="590" spans="1:2" x14ac:dyDescent="0.25">
      <c r="A590">
        <v>1.924999475479126</v>
      </c>
      <c r="B590">
        <v>84.910995483398438</v>
      </c>
    </row>
    <row r="591" spans="1:2" x14ac:dyDescent="0.25">
      <c r="A591">
        <v>1.9284403324127197</v>
      </c>
      <c r="B591">
        <v>85.092636108398438</v>
      </c>
    </row>
    <row r="592" spans="1:2" x14ac:dyDescent="0.25">
      <c r="A592">
        <v>1.931591272354126</v>
      </c>
      <c r="B592">
        <v>85.274765014648438</v>
      </c>
    </row>
    <row r="593" spans="1:2" x14ac:dyDescent="0.25">
      <c r="A593">
        <v>1.935192346572876</v>
      </c>
      <c r="B593">
        <v>85.455917358398438</v>
      </c>
    </row>
    <row r="594" spans="1:2" x14ac:dyDescent="0.25">
      <c r="A594">
        <v>1.9383814334869385</v>
      </c>
      <c r="B594">
        <v>85.637069702148438</v>
      </c>
    </row>
    <row r="595" spans="1:2" x14ac:dyDescent="0.25">
      <c r="A595">
        <v>1.9419443607330322</v>
      </c>
      <c r="B595">
        <v>85.821151733398438</v>
      </c>
    </row>
    <row r="596" spans="1:2" x14ac:dyDescent="0.25">
      <c r="A596">
        <v>1.945263147354126</v>
      </c>
      <c r="B596">
        <v>85.993026733398438</v>
      </c>
    </row>
    <row r="597" spans="1:2" x14ac:dyDescent="0.25">
      <c r="A597">
        <v>1.9485743045806885</v>
      </c>
      <c r="B597">
        <v>86.167343139648438</v>
      </c>
    </row>
    <row r="598" spans="1:2" x14ac:dyDescent="0.25">
      <c r="A598">
        <v>1.9518091678619385</v>
      </c>
      <c r="B598">
        <v>86.348983764648438</v>
      </c>
    </row>
    <row r="599" spans="1:2" x14ac:dyDescent="0.25">
      <c r="A599">
        <v>1.9549601078033447</v>
      </c>
      <c r="B599">
        <v>86.514022827148438</v>
      </c>
    </row>
    <row r="600" spans="1:2" x14ac:dyDescent="0.25">
      <c r="A600">
        <v>1.9581568241119385</v>
      </c>
      <c r="B600">
        <v>86.684432983398438</v>
      </c>
    </row>
    <row r="601" spans="1:2" x14ac:dyDescent="0.25">
      <c r="A601">
        <v>1.9614298343658447</v>
      </c>
      <c r="B601">
        <v>86.878768920898438</v>
      </c>
    </row>
    <row r="602" spans="1:2" x14ac:dyDescent="0.25">
      <c r="A602">
        <v>1.9646265506744385</v>
      </c>
      <c r="B602">
        <v>87.072616577148438</v>
      </c>
    </row>
    <row r="603" spans="1:2" x14ac:dyDescent="0.25">
      <c r="A603">
        <v>1.968181848526001</v>
      </c>
      <c r="B603">
        <v>87.252792358398438</v>
      </c>
    </row>
    <row r="604" spans="1:2" x14ac:dyDescent="0.25">
      <c r="A604">
        <v>1.9715845584869385</v>
      </c>
      <c r="B604">
        <v>87.446151733398438</v>
      </c>
    </row>
    <row r="605" spans="1:2" x14ac:dyDescent="0.25">
      <c r="A605">
        <v>1.9752237796783447</v>
      </c>
      <c r="B605">
        <v>87.635604858398438</v>
      </c>
    </row>
    <row r="606" spans="1:2" x14ac:dyDescent="0.25">
      <c r="A606">
        <v>1.9785807132720947</v>
      </c>
      <c r="B606">
        <v>87.809432983398438</v>
      </c>
    </row>
    <row r="607" spans="1:2" x14ac:dyDescent="0.25">
      <c r="A607">
        <v>1.9816935062408447</v>
      </c>
      <c r="B607">
        <v>87.982772827148438</v>
      </c>
    </row>
    <row r="608" spans="1:2" x14ac:dyDescent="0.25">
      <c r="A608">
        <v>1.9852564334869385</v>
      </c>
      <c r="B608">
        <v>88.160995483398438</v>
      </c>
    </row>
    <row r="609" spans="1:2" x14ac:dyDescent="0.25">
      <c r="A609">
        <v>1.9885294437408447</v>
      </c>
      <c r="B609">
        <v>88.334823608398438</v>
      </c>
    </row>
    <row r="610" spans="1:2" x14ac:dyDescent="0.25">
      <c r="A610">
        <v>1.9918482303619385</v>
      </c>
      <c r="B610">
        <v>88.511581420898438</v>
      </c>
    </row>
    <row r="611" spans="1:2" x14ac:dyDescent="0.25">
      <c r="A611">
        <v>1.995159387588501</v>
      </c>
      <c r="B611">
        <v>88.681991577148438</v>
      </c>
    </row>
    <row r="612" spans="1:2" x14ac:dyDescent="0.25">
      <c r="A612">
        <v>1.9985620975494385</v>
      </c>
      <c r="B612">
        <v>88.864608764648438</v>
      </c>
    </row>
    <row r="613" spans="1:2" x14ac:dyDescent="0.25">
      <c r="A613">
        <v>2.0019190311431885</v>
      </c>
      <c r="B613">
        <v>89.040390014648438</v>
      </c>
    </row>
    <row r="614" spans="1:2" x14ac:dyDescent="0.25">
      <c r="A614">
        <v>2.0052759647369385</v>
      </c>
      <c r="B614">
        <v>89.221054077148438</v>
      </c>
    </row>
    <row r="615" spans="1:2" x14ac:dyDescent="0.25">
      <c r="A615">
        <v>2.0083811283111572</v>
      </c>
      <c r="B615">
        <v>89.399276733398438</v>
      </c>
    </row>
    <row r="616" spans="1:2" x14ac:dyDescent="0.25">
      <c r="A616">
        <v>2.0115396976470947</v>
      </c>
      <c r="B616">
        <v>89.584335327148438</v>
      </c>
    </row>
    <row r="617" spans="1:2" x14ac:dyDescent="0.25">
      <c r="A617">
        <v>2.014934778213501</v>
      </c>
      <c r="B617">
        <v>89.752304077148438</v>
      </c>
    </row>
    <row r="618" spans="1:2" x14ac:dyDescent="0.25">
      <c r="A618">
        <v>2.018169641494751</v>
      </c>
      <c r="B618">
        <v>89.937850952148438</v>
      </c>
    </row>
    <row r="619" spans="1:2" x14ac:dyDescent="0.25">
      <c r="A619">
        <v>2.0213587284088135</v>
      </c>
      <c r="B619">
        <v>90.110702514648438</v>
      </c>
    </row>
    <row r="620" spans="1:2" x14ac:dyDescent="0.25">
      <c r="A620">
        <v>2.0248377323150635</v>
      </c>
      <c r="B620">
        <v>90.286483764648438</v>
      </c>
    </row>
    <row r="621" spans="1:2" x14ac:dyDescent="0.25">
      <c r="A621">
        <v>2.0283167362213135</v>
      </c>
      <c r="B621">
        <v>90.469100952148438</v>
      </c>
    </row>
    <row r="622" spans="1:2" x14ac:dyDescent="0.25">
      <c r="A622">
        <v>2.031841516494751</v>
      </c>
      <c r="B622">
        <v>90.666366577148438</v>
      </c>
    </row>
    <row r="623" spans="1:2" x14ac:dyDescent="0.25">
      <c r="A623">
        <v>2.0351526737213135</v>
      </c>
      <c r="B623">
        <v>90.855819702148438</v>
      </c>
    </row>
    <row r="624" spans="1:2" x14ac:dyDescent="0.25">
      <c r="A624">
        <v>2.038677453994751</v>
      </c>
      <c r="B624">
        <v>91.049179077148438</v>
      </c>
    </row>
    <row r="625" spans="1:2" x14ac:dyDescent="0.25">
      <c r="A625">
        <v>2.0418665409088135</v>
      </c>
      <c r="B625">
        <v>91.229843139648438</v>
      </c>
    </row>
    <row r="626" spans="1:2" x14ac:dyDescent="0.25">
      <c r="A626">
        <v>2.045269250869751</v>
      </c>
      <c r="B626">
        <v>91.405136108398438</v>
      </c>
    </row>
    <row r="627" spans="1:2" x14ac:dyDescent="0.25">
      <c r="A627">
        <v>2.0485804080963135</v>
      </c>
      <c r="B627">
        <v>91.575546264648438</v>
      </c>
    </row>
    <row r="628" spans="1:2" x14ac:dyDescent="0.25">
      <c r="A628">
        <v>2.051983118057251</v>
      </c>
      <c r="B628">
        <v>91.750839233398438</v>
      </c>
    </row>
    <row r="629" spans="1:2" x14ac:dyDescent="0.25">
      <c r="A629">
        <v>2.055462121963501</v>
      </c>
      <c r="B629">
        <v>91.931503295898438</v>
      </c>
    </row>
    <row r="630" spans="1:2" x14ac:dyDescent="0.25">
      <c r="A630">
        <v>2.058696985244751</v>
      </c>
      <c r="B630">
        <v>92.123397827148438</v>
      </c>
    </row>
    <row r="631" spans="1:2" x14ac:dyDescent="0.25">
      <c r="A631">
        <v>2.0620920658111572</v>
      </c>
      <c r="B631">
        <v>92.310409545898438</v>
      </c>
    </row>
    <row r="632" spans="1:2" x14ac:dyDescent="0.25">
      <c r="A632">
        <v>2.0651590824127197</v>
      </c>
      <c r="B632">
        <v>92.488632202148438</v>
      </c>
    </row>
    <row r="633" spans="1:2" x14ac:dyDescent="0.25">
      <c r="A633">
        <v>2.0684397220611572</v>
      </c>
      <c r="B633">
        <v>92.664413452148438</v>
      </c>
    </row>
    <row r="634" spans="1:2" x14ac:dyDescent="0.25">
      <c r="A634">
        <v>2.0715067386627197</v>
      </c>
      <c r="B634">
        <v>92.833358764648438</v>
      </c>
    </row>
    <row r="635" spans="1:2" x14ac:dyDescent="0.25">
      <c r="A635">
        <v>2.0749475955963135</v>
      </c>
      <c r="B635">
        <v>93.003768920898438</v>
      </c>
    </row>
    <row r="636" spans="1:2" x14ac:dyDescent="0.25">
      <c r="A636">
        <v>2.078136682510376</v>
      </c>
      <c r="B636">
        <v>93.184432983398438</v>
      </c>
    </row>
    <row r="637" spans="1:2" x14ac:dyDescent="0.25">
      <c r="A637">
        <v>2.0817835330963135</v>
      </c>
      <c r="B637">
        <v>93.366073608398438</v>
      </c>
    </row>
    <row r="638" spans="1:2" x14ac:dyDescent="0.25">
      <c r="A638">
        <v>2.0852243900299072</v>
      </c>
      <c r="B638">
        <v>93.555526733398438</v>
      </c>
    </row>
    <row r="639" spans="1:2" x14ac:dyDescent="0.25">
      <c r="A639">
        <v>2.0887033939361572</v>
      </c>
      <c r="B639">
        <v>93.743515014648438</v>
      </c>
    </row>
    <row r="640" spans="1:2" x14ac:dyDescent="0.25">
      <c r="A640">
        <v>2.0920984745025635</v>
      </c>
      <c r="B640">
        <v>93.927108764648438</v>
      </c>
    </row>
    <row r="641" spans="1:2" x14ac:dyDescent="0.25">
      <c r="A641">
        <v>2.0953333377838135</v>
      </c>
      <c r="B641">
        <v>94.112655639648438</v>
      </c>
    </row>
    <row r="642" spans="1:2" x14ac:dyDescent="0.25">
      <c r="A642">
        <v>2.0986902713775635</v>
      </c>
      <c r="B642">
        <v>94.305526733398438</v>
      </c>
    </row>
    <row r="643" spans="1:2" x14ac:dyDescent="0.25">
      <c r="A643">
        <v>2.1022913455963135</v>
      </c>
      <c r="B643">
        <v>94.489120483398438</v>
      </c>
    </row>
    <row r="644" spans="1:2" x14ac:dyDescent="0.25">
      <c r="A644">
        <v>2.1053202152252197</v>
      </c>
      <c r="B644">
        <v>94.688339233398438</v>
      </c>
    </row>
    <row r="645" spans="1:2" x14ac:dyDescent="0.25">
      <c r="A645">
        <v>2.1089212894439697</v>
      </c>
      <c r="B645">
        <v>94.884140014648438</v>
      </c>
    </row>
    <row r="646" spans="1:2" x14ac:dyDescent="0.25">
      <c r="A646">
        <v>2.112194299697876</v>
      </c>
      <c r="B646">
        <v>95.079452514648438</v>
      </c>
    </row>
    <row r="647" spans="1:2" x14ac:dyDescent="0.25">
      <c r="A647">
        <v>2.1153528690338135</v>
      </c>
      <c r="B647">
        <v>95.261093139648438</v>
      </c>
    </row>
    <row r="648" spans="1:2" x14ac:dyDescent="0.25">
      <c r="A648">
        <v>2.1187098026275635</v>
      </c>
      <c r="B648">
        <v>95.441268920898438</v>
      </c>
    </row>
    <row r="649" spans="1:2" x14ac:dyDescent="0.25">
      <c r="A649">
        <v>2.122020959854126</v>
      </c>
      <c r="B649">
        <v>95.608261108398438</v>
      </c>
    </row>
    <row r="650" spans="1:2" x14ac:dyDescent="0.25">
      <c r="A650">
        <v>2.1250956058502197</v>
      </c>
      <c r="B650">
        <v>95.786972045898438</v>
      </c>
    </row>
    <row r="651" spans="1:2" x14ac:dyDescent="0.25">
      <c r="A651">
        <v>2.128368616104126</v>
      </c>
      <c r="B651">
        <v>95.957382202148438</v>
      </c>
    </row>
    <row r="652" spans="1:2" x14ac:dyDescent="0.25">
      <c r="A652">
        <v>2.1316797733306885</v>
      </c>
      <c r="B652">
        <v>96.127792358398438</v>
      </c>
    </row>
    <row r="653" spans="1:2" x14ac:dyDescent="0.25">
      <c r="A653">
        <v>2.134960412979126</v>
      </c>
      <c r="B653">
        <v>96.302108764648438</v>
      </c>
    </row>
    <row r="654" spans="1:2" x14ac:dyDescent="0.25">
      <c r="A654">
        <v>2.1384775638580322</v>
      </c>
      <c r="B654">
        <v>96.494003295898438</v>
      </c>
    </row>
    <row r="655" spans="1:2" x14ac:dyDescent="0.25">
      <c r="A655">
        <v>2.1420023441314697</v>
      </c>
      <c r="B655">
        <v>96.677597045898438</v>
      </c>
    </row>
    <row r="656" spans="1:2" x14ac:dyDescent="0.25">
      <c r="A656">
        <v>2.145275354385376</v>
      </c>
      <c r="B656">
        <v>96.870468139648438</v>
      </c>
    </row>
    <row r="657" spans="1:2" x14ac:dyDescent="0.25">
      <c r="A657">
        <v>2.148632287979126</v>
      </c>
      <c r="B657">
        <v>97.057479858398438</v>
      </c>
    </row>
    <row r="658" spans="1:2" x14ac:dyDescent="0.25">
      <c r="A658">
        <v>2.1520273685455322</v>
      </c>
      <c r="B658">
        <v>97.246932983398438</v>
      </c>
    </row>
    <row r="659" spans="1:2" x14ac:dyDescent="0.25">
      <c r="A659">
        <v>2.1553843021392822</v>
      </c>
      <c r="B659">
        <v>97.427597045898438</v>
      </c>
    </row>
    <row r="660" spans="1:2" x14ac:dyDescent="0.25">
      <c r="A660">
        <v>2.1587412357330322</v>
      </c>
      <c r="B660">
        <v>97.603378295898438</v>
      </c>
    </row>
    <row r="661" spans="1:2" x14ac:dyDescent="0.25">
      <c r="A661">
        <v>2.1618540287017822</v>
      </c>
      <c r="B661">
        <v>97.768417358398438</v>
      </c>
    </row>
    <row r="662" spans="1:2" x14ac:dyDescent="0.25">
      <c r="A662">
        <v>2.1652872562408447</v>
      </c>
      <c r="B662">
        <v>97.951034545898438</v>
      </c>
    </row>
    <row r="663" spans="1:2" x14ac:dyDescent="0.25">
      <c r="A663">
        <v>2.1686441898345947</v>
      </c>
      <c r="B663">
        <v>98.128280639648438</v>
      </c>
    </row>
    <row r="664" spans="1:2" x14ac:dyDescent="0.25">
      <c r="A664">
        <v>2.1719629764556885</v>
      </c>
      <c r="B664">
        <v>98.299667358398438</v>
      </c>
    </row>
    <row r="665" spans="1:2" x14ac:dyDescent="0.25">
      <c r="A665">
        <v>2.1752359867095947</v>
      </c>
      <c r="B665">
        <v>98.479843139648438</v>
      </c>
    </row>
    <row r="666" spans="1:2" x14ac:dyDescent="0.25">
      <c r="A666">
        <v>2.1783487796783447</v>
      </c>
      <c r="B666">
        <v>98.669784545898438</v>
      </c>
    </row>
    <row r="667" spans="1:2" x14ac:dyDescent="0.25">
      <c r="A667">
        <v>2.1816675662994385</v>
      </c>
      <c r="B667">
        <v>98.856796264648438</v>
      </c>
    </row>
    <row r="668" spans="1:2" x14ac:dyDescent="0.25">
      <c r="A668">
        <v>2.184856653213501</v>
      </c>
      <c r="B668">
        <v>99.065292358398438</v>
      </c>
    </row>
    <row r="669" spans="1:2" x14ac:dyDescent="0.25">
      <c r="A669">
        <v>2.1882593631744385</v>
      </c>
      <c r="B669">
        <v>99.334823608398438</v>
      </c>
    </row>
    <row r="670" spans="1:2" x14ac:dyDescent="0.25">
      <c r="A670">
        <v>2.1905786991119385</v>
      </c>
      <c r="B670">
        <v>99.472518920898438</v>
      </c>
    </row>
    <row r="671" spans="1:2" x14ac:dyDescent="0.25">
      <c r="A671">
        <v>2.194225549697876</v>
      </c>
      <c r="B671">
        <v>99.609237670898438</v>
      </c>
    </row>
    <row r="672" spans="1:2" x14ac:dyDescent="0.25">
      <c r="A672">
        <v>2.1981165409088135</v>
      </c>
      <c r="B672">
        <v>99.725936889648438</v>
      </c>
    </row>
    <row r="673" spans="1:2" x14ac:dyDescent="0.25">
      <c r="A673">
        <v>2.201427698135376</v>
      </c>
      <c r="B673">
        <v>99.837753295898438</v>
      </c>
    </row>
    <row r="674" spans="1:2" x14ac:dyDescent="0.25">
      <c r="A674">
        <v>2.201427698135376</v>
      </c>
      <c r="B674">
        <v>99.837753295898438</v>
      </c>
    </row>
    <row r="675" spans="1:2" x14ac:dyDescent="0.25">
      <c r="A675">
        <v>2.2036097049713135</v>
      </c>
      <c r="B675">
        <v>99.929550170898438</v>
      </c>
    </row>
    <row r="676" spans="1:2" x14ac:dyDescent="0.25">
      <c r="A676">
        <v>2.2050023078918457</v>
      </c>
      <c r="B676">
        <v>99.909225463867188</v>
      </c>
    </row>
    <row r="677" spans="1:2" x14ac:dyDescent="0.25">
      <c r="A677">
        <v>2.204920768737793</v>
      </c>
      <c r="B677">
        <v>99.821701049804688</v>
      </c>
    </row>
    <row r="678" spans="1:2" x14ac:dyDescent="0.25">
      <c r="A678">
        <v>2.2049205303192139</v>
      </c>
      <c r="B678">
        <v>99.798019409179688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Parameter</vt:lpstr>
      <vt:lpstr>Ergebnisse</vt:lpstr>
      <vt:lpstr>Statistik</vt:lpstr>
      <vt:lpstr>Probe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2025-05-30T07:35:55Z</dcterms:created>
  <dcterms:modified xsi:type="dcterms:W3CDTF">2025-05-30T07:36:13Z</dcterms:modified>
</cp:coreProperties>
</file>